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nput parameters" sheetId="1" r:id="rId1"/>
    <sheet name="Output data" sheetId="2" r:id="rId2"/>
    <sheet name="Graphs" sheetId="3" r:id="rId3"/>
  </sheets>
  <calcPr calcId="124519" fullCalcOnLoad="1"/>
</workbook>
</file>

<file path=xl/sharedStrings.xml><?xml version="1.0" encoding="utf-8"?>
<sst xmlns="http://schemas.openxmlformats.org/spreadsheetml/2006/main" count="31" uniqueCount="28">
  <si>
    <t>Place</t>
  </si>
  <si>
    <t>SCHIPHOL</t>
  </si>
  <si>
    <t>Year</t>
  </si>
  <si>
    <t>2002</t>
  </si>
  <si>
    <t>Latitude</t>
  </si>
  <si>
    <t>Longitude</t>
  </si>
  <si>
    <t>Terrain factor</t>
  </si>
  <si>
    <t>N Windturbines</t>
  </si>
  <si>
    <t>Rotor height</t>
  </si>
  <si>
    <t>Sp Surface 1</t>
  </si>
  <si>
    <t>Sp Angle 1</t>
  </si>
  <si>
    <t>Sp Orientation 1</t>
  </si>
  <si>
    <t>Sp Surface 2</t>
  </si>
  <si>
    <t>Sp Angle 2</t>
  </si>
  <si>
    <t>Sp Orientation 2</t>
  </si>
  <si>
    <t>Sp Surface 3</t>
  </si>
  <si>
    <t>Sp Angle 3</t>
  </si>
  <si>
    <t>Sp Orientation 3</t>
  </si>
  <si>
    <t>Sp Surface 4</t>
  </si>
  <si>
    <t>Sp Angle 4</t>
  </si>
  <si>
    <t>Sp Orientation 4</t>
  </si>
  <si>
    <t>Sp Efficiency</t>
  </si>
  <si>
    <t>Hourly</t>
  </si>
  <si>
    <t>Daily</t>
  </si>
  <si>
    <t>Pwt</t>
  </si>
  <si>
    <t>Psp</t>
  </si>
  <si>
    <t>Ptot</t>
  </si>
  <si>
    <t>Demand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</si>
</sst>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Daily avg. output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Wind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val>
            <c:numRef>
              <c:f>Output data!$E$3:$E$367</c:f>
              <c:numCache>
                <c:formatCode>General</c:formatCode>
                <c:ptCount val="365"/>
                <c:pt idx="0">
                  <c:v>4695.282193164366</c:v>
                </c:pt>
                <c:pt idx="1">
                  <c:v>864.5954679044636</c:v>
                </c:pt>
                <c:pt idx="2">
                  <c:v>7707.602450434852</c:v>
                </c:pt>
                <c:pt idx="3">
                  <c:v>3507.311485626229</c:v>
                </c:pt>
                <c:pt idx="4">
                  <c:v>1420.788335961676</c:v>
                </c:pt>
                <c:pt idx="5">
                  <c:v>406.0927219535716</c:v>
                </c:pt>
                <c:pt idx="6">
                  <c:v>57.24990969215802</c:v>
                </c:pt>
                <c:pt idx="7">
                  <c:v>793.0693452045676</c:v>
                </c:pt>
                <c:pt idx="8">
                  <c:v>271.2264229626495</c:v>
                </c:pt>
                <c:pt idx="9">
                  <c:v>1665.866374119851</c:v>
                </c:pt>
                <c:pt idx="10">
                  <c:v>3943.76631120061</c:v>
                </c:pt>
                <c:pt idx="11">
                  <c:v>3112.271947934474</c:v>
                </c:pt>
                <c:pt idx="12">
                  <c:v>2678.026964130635</c:v>
                </c:pt>
                <c:pt idx="13">
                  <c:v>4039.557308147918</c:v>
                </c:pt>
                <c:pt idx="14">
                  <c:v>5805.74721478698</c:v>
                </c:pt>
                <c:pt idx="15">
                  <c:v>2496.717875773151</c:v>
                </c:pt>
                <c:pt idx="16">
                  <c:v>11607.58754404876</c:v>
                </c:pt>
                <c:pt idx="17">
                  <c:v>6053.320108876686</c:v>
                </c:pt>
                <c:pt idx="18">
                  <c:v>17662.5087020243</c:v>
                </c:pt>
                <c:pt idx="19">
                  <c:v>17582.18345086001</c:v>
                </c:pt>
                <c:pt idx="20">
                  <c:v>16296.89046442729</c:v>
                </c:pt>
                <c:pt idx="21">
                  <c:v>18459.16213066988</c:v>
                </c:pt>
                <c:pt idx="22">
                  <c:v>17263.13291876272</c:v>
                </c:pt>
                <c:pt idx="23">
                  <c:v>20267.46137437416</c:v>
                </c:pt>
                <c:pt idx="24">
                  <c:v>9605.537622486439</c:v>
                </c:pt>
                <c:pt idx="25">
                  <c:v>21000</c:v>
                </c:pt>
                <c:pt idx="26">
                  <c:v>14353.90765453991</c:v>
                </c:pt>
                <c:pt idx="27">
                  <c:v>19250</c:v>
                </c:pt>
                <c:pt idx="28">
                  <c:v>21000</c:v>
                </c:pt>
                <c:pt idx="29">
                  <c:v>11014.85017035325</c:v>
                </c:pt>
                <c:pt idx="30">
                  <c:v>19202.59430195799</c:v>
                </c:pt>
                <c:pt idx="31">
                  <c:v>18325.61562214812</c:v>
                </c:pt>
                <c:pt idx="32">
                  <c:v>18203.24889044182</c:v>
                </c:pt>
                <c:pt idx="33">
                  <c:v>12598.28066335683</c:v>
                </c:pt>
                <c:pt idx="34">
                  <c:v>20468.19833494375</c:v>
                </c:pt>
                <c:pt idx="35">
                  <c:v>15221.09321648302</c:v>
                </c:pt>
                <c:pt idx="36">
                  <c:v>17074.26701500591</c:v>
                </c:pt>
                <c:pt idx="37">
                  <c:v>12503.94858712664</c:v>
                </c:pt>
                <c:pt idx="38">
                  <c:v>16526.3980173817</c:v>
                </c:pt>
                <c:pt idx="39">
                  <c:v>20933.78705910267</c:v>
                </c:pt>
                <c:pt idx="40">
                  <c:v>20201.24843347683</c:v>
                </c:pt>
                <c:pt idx="41">
                  <c:v>19250</c:v>
                </c:pt>
                <c:pt idx="42">
                  <c:v>18335.5316566599</c:v>
                </c:pt>
                <c:pt idx="43">
                  <c:v>3429.812314507749</c:v>
                </c:pt>
                <c:pt idx="44">
                  <c:v>15048.27528677813</c:v>
                </c:pt>
                <c:pt idx="45">
                  <c:v>4654.779235307934</c:v>
                </c:pt>
                <c:pt idx="46">
                  <c:v>2601.450234121323</c:v>
                </c:pt>
                <c:pt idx="47">
                  <c:v>693.5926513183922</c:v>
                </c:pt>
                <c:pt idx="48">
                  <c:v>10475.4639317371</c:v>
                </c:pt>
                <c:pt idx="49">
                  <c:v>17579.05400601989</c:v>
                </c:pt>
                <c:pt idx="50">
                  <c:v>17617.28194098147</c:v>
                </c:pt>
                <c:pt idx="51">
                  <c:v>10731.52028754174</c:v>
                </c:pt>
                <c:pt idx="52">
                  <c:v>21000</c:v>
                </c:pt>
                <c:pt idx="53">
                  <c:v>20867.57411820534</c:v>
                </c:pt>
                <c:pt idx="54">
                  <c:v>14648.40418171573</c:v>
                </c:pt>
                <c:pt idx="55">
                  <c:v>9165.698039853814</c:v>
                </c:pt>
                <c:pt idx="56">
                  <c:v>15750</c:v>
                </c:pt>
                <c:pt idx="57">
                  <c:v>20334.651826422</c:v>
                </c:pt>
                <c:pt idx="58">
                  <c:v>17382.42400144092</c:v>
                </c:pt>
                <c:pt idx="59">
                  <c:v>2690.546593487015</c:v>
                </c:pt>
                <c:pt idx="60">
                  <c:v>4806.89426549532</c:v>
                </c:pt>
                <c:pt idx="61">
                  <c:v>5183.715040446446</c:v>
                </c:pt>
                <c:pt idx="62">
                  <c:v>3565.081224963114</c:v>
                </c:pt>
                <c:pt idx="63">
                  <c:v>3413.835380987902</c:v>
                </c:pt>
                <c:pt idx="64">
                  <c:v>19135.40384991016</c:v>
                </c:pt>
                <c:pt idx="65">
                  <c:v>18259.40268125079</c:v>
                </c:pt>
                <c:pt idx="66">
                  <c:v>6940.720670056868</c:v>
                </c:pt>
                <c:pt idx="67">
                  <c:v>13246.0886821839</c:v>
                </c:pt>
                <c:pt idx="68">
                  <c:v>14837.47917612018</c:v>
                </c:pt>
                <c:pt idx="69">
                  <c:v>10277.42911252188</c:v>
                </c:pt>
                <c:pt idx="70">
                  <c:v>1068.209248960974</c:v>
                </c:pt>
                <c:pt idx="71">
                  <c:v>6588.225366147849</c:v>
                </c:pt>
                <c:pt idx="72">
                  <c:v>16702.07532621003</c:v>
                </c:pt>
                <c:pt idx="73">
                  <c:v>15519.92598922867</c:v>
                </c:pt>
                <c:pt idx="74">
                  <c:v>3169.54496345211</c:v>
                </c:pt>
                <c:pt idx="75">
                  <c:v>3796.160182310649</c:v>
                </c:pt>
                <c:pt idx="76">
                  <c:v>13212.11384100653</c:v>
                </c:pt>
                <c:pt idx="77">
                  <c:v>14952.13449690308</c:v>
                </c:pt>
                <c:pt idx="78">
                  <c:v>11514.16757966462</c:v>
                </c:pt>
                <c:pt idx="79">
                  <c:v>10124.68954812058</c:v>
                </c:pt>
                <c:pt idx="80">
                  <c:v>4936.125934451472</c:v>
                </c:pt>
                <c:pt idx="81">
                  <c:v>2568.414620876155</c:v>
                </c:pt>
                <c:pt idx="82">
                  <c:v>1108.082041295412</c:v>
                </c:pt>
                <c:pt idx="83">
                  <c:v>459.2496584412947</c:v>
                </c:pt>
                <c:pt idx="84">
                  <c:v>792.8742381919392</c:v>
                </c:pt>
                <c:pt idx="85">
                  <c:v>2305.292119137905</c:v>
                </c:pt>
                <c:pt idx="86">
                  <c:v>1665.866374119851</c:v>
                </c:pt>
                <c:pt idx="87">
                  <c:v>3590.694866530126</c:v>
                </c:pt>
                <c:pt idx="88">
                  <c:v>1433.11484600998</c:v>
                </c:pt>
                <c:pt idx="89">
                  <c:v>3542.455095649075</c:v>
                </c:pt>
                <c:pt idx="90">
                  <c:v>1528.255869244094</c:v>
                </c:pt>
                <c:pt idx="91">
                  <c:v>5344.998825149222</c:v>
                </c:pt>
                <c:pt idx="92">
                  <c:v>12255.20178648081</c:v>
                </c:pt>
                <c:pt idx="93">
                  <c:v>6296.081496818669</c:v>
                </c:pt>
                <c:pt idx="94">
                  <c:v>17061.13221588945</c:v>
                </c:pt>
                <c:pt idx="95">
                  <c:v>15622.85336877538</c:v>
                </c:pt>
                <c:pt idx="96">
                  <c:v>4283.512524462661</c:v>
                </c:pt>
                <c:pt idx="97">
                  <c:v>3736.709530652859</c:v>
                </c:pt>
                <c:pt idx="98">
                  <c:v>3276.014315440587</c:v>
                </c:pt>
                <c:pt idx="99">
                  <c:v>12056.34669388415</c:v>
                </c:pt>
                <c:pt idx="100">
                  <c:v>6238.007693375933</c:v>
                </c:pt>
                <c:pt idx="101">
                  <c:v>7799.000465952488</c:v>
                </c:pt>
                <c:pt idx="102">
                  <c:v>6575.75638344621</c:v>
                </c:pt>
                <c:pt idx="103">
                  <c:v>4552.703864410002</c:v>
                </c:pt>
                <c:pt idx="104">
                  <c:v>4706.210966674029</c:v>
                </c:pt>
                <c:pt idx="105">
                  <c:v>1059.45588247238</c:v>
                </c:pt>
                <c:pt idx="106">
                  <c:v>313.4532071566669</c:v>
                </c:pt>
                <c:pt idx="107">
                  <c:v>1415.995879758816</c:v>
                </c:pt>
                <c:pt idx="108">
                  <c:v>1380.225091579404</c:v>
                </c:pt>
                <c:pt idx="109">
                  <c:v>545.489798609184</c:v>
                </c:pt>
                <c:pt idx="110">
                  <c:v>246.5398873059318</c:v>
                </c:pt>
                <c:pt idx="111">
                  <c:v>4923.661237427787</c:v>
                </c:pt>
                <c:pt idx="112">
                  <c:v>2720.234767234109</c:v>
                </c:pt>
                <c:pt idx="113">
                  <c:v>1060.852240226977</c:v>
                </c:pt>
                <c:pt idx="114">
                  <c:v>3340.522686508151</c:v>
                </c:pt>
                <c:pt idx="115">
                  <c:v>13541.51891138739</c:v>
                </c:pt>
                <c:pt idx="116">
                  <c:v>16235.01376909979</c:v>
                </c:pt>
                <c:pt idx="117">
                  <c:v>18868.59706401982</c:v>
                </c:pt>
                <c:pt idx="118">
                  <c:v>20867.57411820534</c:v>
                </c:pt>
                <c:pt idx="119">
                  <c:v>16632.11481480332</c:v>
                </c:pt>
                <c:pt idx="120">
                  <c:v>12135.21256813197</c:v>
                </c:pt>
                <c:pt idx="121">
                  <c:v>4670.604757312558</c:v>
                </c:pt>
                <c:pt idx="122">
                  <c:v>4295.963675060456</c:v>
                </c:pt>
                <c:pt idx="123">
                  <c:v>11251.78604883983</c:v>
                </c:pt>
                <c:pt idx="124">
                  <c:v>5322.90814008186</c:v>
                </c:pt>
                <c:pt idx="125">
                  <c:v>2606.258143983113</c:v>
                </c:pt>
                <c:pt idx="126">
                  <c:v>2181.228815737644</c:v>
                </c:pt>
                <c:pt idx="127">
                  <c:v>8164.891088609908</c:v>
                </c:pt>
                <c:pt idx="128">
                  <c:v>2226.833636478742</c:v>
                </c:pt>
                <c:pt idx="129">
                  <c:v>2095.036266004753</c:v>
                </c:pt>
                <c:pt idx="130">
                  <c:v>3137.975037055165</c:v>
                </c:pt>
                <c:pt idx="131">
                  <c:v>871.4326469937345</c:v>
                </c:pt>
                <c:pt idx="132">
                  <c:v>6785.20188925467</c:v>
                </c:pt>
                <c:pt idx="133">
                  <c:v>18735.05055549807</c:v>
                </c:pt>
                <c:pt idx="134">
                  <c:v>10034.20306868239</c:v>
                </c:pt>
                <c:pt idx="135">
                  <c:v>982.8791524630674</c:v>
                </c:pt>
                <c:pt idx="136">
                  <c:v>8076.43437369429</c:v>
                </c:pt>
                <c:pt idx="137">
                  <c:v>9095.163088355732</c:v>
                </c:pt>
                <c:pt idx="138">
                  <c:v>4195.631950308504</c:v>
                </c:pt>
                <c:pt idx="139">
                  <c:v>3557.869745102195</c:v>
                </c:pt>
                <c:pt idx="140">
                  <c:v>6234.297052232865</c:v>
                </c:pt>
                <c:pt idx="141">
                  <c:v>4887.307115915043</c:v>
                </c:pt>
                <c:pt idx="142">
                  <c:v>4319.554090985154</c:v>
                </c:pt>
                <c:pt idx="143">
                  <c:v>12722.83972661587</c:v>
                </c:pt>
                <c:pt idx="144">
                  <c:v>13052.99604078504</c:v>
                </c:pt>
                <c:pt idx="145">
                  <c:v>9154.304034680057</c:v>
                </c:pt>
                <c:pt idx="146">
                  <c:v>3159.735415499945</c:v>
                </c:pt>
                <c:pt idx="147">
                  <c:v>5238.983271346121</c:v>
                </c:pt>
                <c:pt idx="148">
                  <c:v>14468.90226727605</c:v>
                </c:pt>
                <c:pt idx="149">
                  <c:v>8890.004421688931</c:v>
                </c:pt>
                <c:pt idx="150">
                  <c:v>7456.814650977646</c:v>
                </c:pt>
                <c:pt idx="151">
                  <c:v>2397.216697277455</c:v>
                </c:pt>
                <c:pt idx="152">
                  <c:v>4057.095948103835</c:v>
                </c:pt>
                <c:pt idx="153">
                  <c:v>3738.390442973765</c:v>
                </c:pt>
                <c:pt idx="154">
                  <c:v>2860.551837699657</c:v>
                </c:pt>
                <c:pt idx="155">
                  <c:v>3817.826988466814</c:v>
                </c:pt>
                <c:pt idx="156">
                  <c:v>2375.179186635577</c:v>
                </c:pt>
                <c:pt idx="157">
                  <c:v>3687.79170516316</c:v>
                </c:pt>
                <c:pt idx="158">
                  <c:v>821.019916390847</c:v>
                </c:pt>
                <c:pt idx="159">
                  <c:v>2281.179426269249</c:v>
                </c:pt>
                <c:pt idx="160">
                  <c:v>10871.38762731972</c:v>
                </c:pt>
                <c:pt idx="161">
                  <c:v>7437.723048501782</c:v>
                </c:pt>
                <c:pt idx="162">
                  <c:v>6179.425159415124</c:v>
                </c:pt>
                <c:pt idx="163">
                  <c:v>5381.24728720302</c:v>
                </c:pt>
                <c:pt idx="164">
                  <c:v>3601.205368353461</c:v>
                </c:pt>
                <c:pt idx="165">
                  <c:v>12846.44596819923</c:v>
                </c:pt>
                <c:pt idx="166">
                  <c:v>4617.929159839473</c:v>
                </c:pt>
                <c:pt idx="167">
                  <c:v>1978.781850673631</c:v>
                </c:pt>
                <c:pt idx="168">
                  <c:v>4064.747243363945</c:v>
                </c:pt>
                <c:pt idx="169">
                  <c:v>1639.702374713426</c:v>
                </c:pt>
                <c:pt idx="170">
                  <c:v>2978.975616466682</c:v>
                </c:pt>
                <c:pt idx="171">
                  <c:v>3281.229501567945</c:v>
                </c:pt>
                <c:pt idx="172">
                  <c:v>10059.08146018623</c:v>
                </c:pt>
                <c:pt idx="173">
                  <c:v>7342.255291696635</c:v>
                </c:pt>
                <c:pt idx="174">
                  <c:v>4368.758148476863</c:v>
                </c:pt>
                <c:pt idx="175">
                  <c:v>2434.783088187314</c:v>
                </c:pt>
                <c:pt idx="176">
                  <c:v>7050.398803356166</c:v>
                </c:pt>
                <c:pt idx="177">
                  <c:v>9538.736257862714</c:v>
                </c:pt>
                <c:pt idx="178">
                  <c:v>15928.09718027494</c:v>
                </c:pt>
                <c:pt idx="179">
                  <c:v>7171.923118967195</c:v>
                </c:pt>
                <c:pt idx="180">
                  <c:v>14698.14378800884</c:v>
                </c:pt>
                <c:pt idx="181">
                  <c:v>19336.28392605633</c:v>
                </c:pt>
                <c:pt idx="182">
                  <c:v>17097.84665453883</c:v>
                </c:pt>
                <c:pt idx="183">
                  <c:v>12862.29803137224</c:v>
                </c:pt>
                <c:pt idx="184">
                  <c:v>12129.90958780342</c:v>
                </c:pt>
                <c:pt idx="185">
                  <c:v>3796.160182310649</c:v>
                </c:pt>
                <c:pt idx="186">
                  <c:v>2741.723838886808</c:v>
                </c:pt>
                <c:pt idx="187">
                  <c:v>5477.62099694596</c:v>
                </c:pt>
                <c:pt idx="188">
                  <c:v>5361.258474856656</c:v>
                </c:pt>
                <c:pt idx="189">
                  <c:v>2692.951542270187</c:v>
                </c:pt>
                <c:pt idx="190">
                  <c:v>2560.410625794389</c:v>
                </c:pt>
                <c:pt idx="191">
                  <c:v>9244.738774016267</c:v>
                </c:pt>
                <c:pt idx="192">
                  <c:v>632.9966809122019</c:v>
                </c:pt>
                <c:pt idx="193">
                  <c:v>2156.022450436201</c:v>
                </c:pt>
                <c:pt idx="194">
                  <c:v>5552.346663443129</c:v>
                </c:pt>
                <c:pt idx="195">
                  <c:v>3816.80133519793</c:v>
                </c:pt>
                <c:pt idx="196">
                  <c:v>6947.533364536619</c:v>
                </c:pt>
                <c:pt idx="197">
                  <c:v>5554.166589840075</c:v>
                </c:pt>
                <c:pt idx="198">
                  <c:v>6934.149822689702</c:v>
                </c:pt>
                <c:pt idx="199">
                  <c:v>1279.084857881484</c:v>
                </c:pt>
                <c:pt idx="200">
                  <c:v>1794.519374543795</c:v>
                </c:pt>
                <c:pt idx="201">
                  <c:v>11547.50642991498</c:v>
                </c:pt>
                <c:pt idx="202">
                  <c:v>10532.02687034427</c:v>
                </c:pt>
                <c:pt idx="203">
                  <c:v>13065.62833884366</c:v>
                </c:pt>
                <c:pt idx="204">
                  <c:v>5548.139298480814</c:v>
                </c:pt>
                <c:pt idx="205">
                  <c:v>4784.81451861159</c:v>
                </c:pt>
                <c:pt idx="206">
                  <c:v>4836.77517942732</c:v>
                </c:pt>
                <c:pt idx="207">
                  <c:v>964.0721617906391</c:v>
                </c:pt>
                <c:pt idx="208">
                  <c:v>781.0995336214102</c:v>
                </c:pt>
                <c:pt idx="209">
                  <c:v>1260.797696853782</c:v>
                </c:pt>
                <c:pt idx="210">
                  <c:v>2341.556356736674</c:v>
                </c:pt>
                <c:pt idx="211">
                  <c:v>1793.80443788644</c:v>
                </c:pt>
                <c:pt idx="212">
                  <c:v>4928.253151953363</c:v>
                </c:pt>
                <c:pt idx="213">
                  <c:v>1281.391259306064</c:v>
                </c:pt>
                <c:pt idx="214">
                  <c:v>378.5799552275475</c:v>
                </c:pt>
                <c:pt idx="215">
                  <c:v>734.4140468072206</c:v>
                </c:pt>
                <c:pt idx="216">
                  <c:v>561.5525833967765</c:v>
                </c:pt>
                <c:pt idx="217">
                  <c:v>848.3375761042425</c:v>
                </c:pt>
                <c:pt idx="218">
                  <c:v>705.5624629015498</c:v>
                </c:pt>
                <c:pt idx="219">
                  <c:v>702.7362318322433</c:v>
                </c:pt>
                <c:pt idx="220">
                  <c:v>1495.740085643651</c:v>
                </c:pt>
                <c:pt idx="221">
                  <c:v>867.3396737892995</c:v>
                </c:pt>
                <c:pt idx="222">
                  <c:v>2853.19482896566</c:v>
                </c:pt>
                <c:pt idx="223">
                  <c:v>5976.887069361731</c:v>
                </c:pt>
                <c:pt idx="224">
                  <c:v>2882.833424573204</c:v>
                </c:pt>
                <c:pt idx="225">
                  <c:v>326.689760874953</c:v>
                </c:pt>
                <c:pt idx="226">
                  <c:v>907.2600565587363</c:v>
                </c:pt>
                <c:pt idx="227">
                  <c:v>661.9869113879332</c:v>
                </c:pt>
                <c:pt idx="228">
                  <c:v>1271.727849147487</c:v>
                </c:pt>
                <c:pt idx="229">
                  <c:v>2785.243458406856</c:v>
                </c:pt>
                <c:pt idx="230">
                  <c:v>771.9559531075589</c:v>
                </c:pt>
                <c:pt idx="231">
                  <c:v>1285.08406834529</c:v>
                </c:pt>
                <c:pt idx="232">
                  <c:v>4619.787806663845</c:v>
                </c:pt>
                <c:pt idx="233">
                  <c:v>2073.922873907744</c:v>
                </c:pt>
                <c:pt idx="234">
                  <c:v>390.0299371659791</c:v>
                </c:pt>
                <c:pt idx="235">
                  <c:v>2417.883713558298</c:v>
                </c:pt>
                <c:pt idx="236">
                  <c:v>1271.532742134859</c:v>
                </c:pt>
                <c:pt idx="237">
                  <c:v>1616.330171626835</c:v>
                </c:pt>
                <c:pt idx="238">
                  <c:v>4057.095948103835</c:v>
                </c:pt>
                <c:pt idx="239">
                  <c:v>2497.360737385987</c:v>
                </c:pt>
                <c:pt idx="240">
                  <c:v>816.4891387261569</c:v>
                </c:pt>
                <c:pt idx="241">
                  <c:v>4170.207372168955</c:v>
                </c:pt>
                <c:pt idx="242">
                  <c:v>6142.634221485804</c:v>
                </c:pt>
                <c:pt idx="243">
                  <c:v>850.8390845414516</c:v>
                </c:pt>
                <c:pt idx="244">
                  <c:v>3745.178043923486</c:v>
                </c:pt>
                <c:pt idx="245">
                  <c:v>3829.963826167146</c:v>
                </c:pt>
                <c:pt idx="246">
                  <c:v>586.7589486982203</c:v>
                </c:pt>
                <c:pt idx="247">
                  <c:v>2152.635382938528</c:v>
                </c:pt>
                <c:pt idx="248">
                  <c:v>9751.73311133513</c:v>
                </c:pt>
                <c:pt idx="249">
                  <c:v>8951.558255997443</c:v>
                </c:pt>
                <c:pt idx="250">
                  <c:v>2951.57845933956</c:v>
                </c:pt>
                <c:pt idx="251">
                  <c:v>4663.677671074926</c:v>
                </c:pt>
                <c:pt idx="252">
                  <c:v>248.3264590857863</c:v>
                </c:pt>
                <c:pt idx="253">
                  <c:v>1724.755339014234</c:v>
                </c:pt>
                <c:pt idx="254">
                  <c:v>5695.938087084171</c:v>
                </c:pt>
                <c:pt idx="255">
                  <c:v>2608.335003645592</c:v>
                </c:pt>
                <c:pt idx="256">
                  <c:v>3178.324193334267</c:v>
                </c:pt>
                <c:pt idx="257">
                  <c:v>991.8276259642898</c:v>
                </c:pt>
                <c:pt idx="258">
                  <c:v>911.4350549476421</c:v>
                </c:pt>
                <c:pt idx="259">
                  <c:v>368.9165450689704</c:v>
                </c:pt>
                <c:pt idx="260">
                  <c:v>124.1632295428931</c:v>
                </c:pt>
                <c:pt idx="261">
                  <c:v>499.1700412107316</c:v>
                </c:pt>
                <c:pt idx="262">
                  <c:v>1039.738848129968</c:v>
                </c:pt>
                <c:pt idx="263">
                  <c:v>1047.048266428967</c:v>
                </c:pt>
                <c:pt idx="264">
                  <c:v>7612.717820400082</c:v>
                </c:pt>
                <c:pt idx="265">
                  <c:v>11853.87098091821</c:v>
                </c:pt>
                <c:pt idx="266">
                  <c:v>4667.388312217994</c:v>
                </c:pt>
                <c:pt idx="267">
                  <c:v>3191.490280589417</c:v>
                </c:pt>
                <c:pt idx="268">
                  <c:v>2087.970923937424</c:v>
                </c:pt>
                <c:pt idx="269">
                  <c:v>334.5665992536756</c:v>
                </c:pt>
                <c:pt idx="270">
                  <c:v>235.0899053675002</c:v>
                </c:pt>
                <c:pt idx="271">
                  <c:v>837.6025308231656</c:v>
                </c:pt>
                <c:pt idx="272">
                  <c:v>1486.076675485074</c:v>
                </c:pt>
                <c:pt idx="273">
                  <c:v>357.4665631305388</c:v>
                </c:pt>
                <c:pt idx="274">
                  <c:v>677.5298665307997</c:v>
                </c:pt>
                <c:pt idx="275">
                  <c:v>2196.128909267675</c:v>
                </c:pt>
                <c:pt idx="276">
                  <c:v>4570.225821248779</c:v>
                </c:pt>
                <c:pt idx="277">
                  <c:v>9612.860448653857</c:v>
                </c:pt>
                <c:pt idx="278">
                  <c:v>9224.021720001192</c:v>
                </c:pt>
                <c:pt idx="279">
                  <c:v>1923.367481980367</c:v>
                </c:pt>
                <c:pt idx="280">
                  <c:v>4371.514751800884</c:v>
                </c:pt>
                <c:pt idx="281">
                  <c:v>12558.068360889</c:v>
                </c:pt>
                <c:pt idx="282">
                  <c:v>13739.56294233529</c:v>
                </c:pt>
                <c:pt idx="283">
                  <c:v>10615.10198193587</c:v>
                </c:pt>
                <c:pt idx="284">
                  <c:v>2737.655350291892</c:v>
                </c:pt>
                <c:pt idx="285">
                  <c:v>2889.475496649846</c:v>
                </c:pt>
                <c:pt idx="286">
                  <c:v>4205.344329686122</c:v>
                </c:pt>
                <c:pt idx="287">
                  <c:v>2780.310907995573</c:v>
                </c:pt>
                <c:pt idx="288">
                  <c:v>18604.57969600441</c:v>
                </c:pt>
                <c:pt idx="289">
                  <c:v>5489.536565588442</c:v>
                </c:pt>
                <c:pt idx="290">
                  <c:v>2856.175688712956</c:v>
                </c:pt>
                <c:pt idx="291">
                  <c:v>3241.223267530762</c:v>
                </c:pt>
                <c:pt idx="292">
                  <c:v>1639.612927159747</c:v>
                </c:pt>
                <c:pt idx="293">
                  <c:v>3653.515213176425</c:v>
                </c:pt>
                <c:pt idx="294">
                  <c:v>9173.301708129688</c:v>
                </c:pt>
                <c:pt idx="295">
                  <c:v>18737.00557779907</c:v>
                </c:pt>
                <c:pt idx="296">
                  <c:v>9128.626257269543</c:v>
                </c:pt>
                <c:pt idx="297">
                  <c:v>16909.01738064783</c:v>
                </c:pt>
                <c:pt idx="298">
                  <c:v>16337.79803306991</c:v>
                </c:pt>
                <c:pt idx="299">
                  <c:v>11317.70192495508</c:v>
                </c:pt>
                <c:pt idx="300">
                  <c:v>14876.56170558724</c:v>
                </c:pt>
                <c:pt idx="301">
                  <c:v>1794.689996946904</c:v>
                </c:pt>
                <c:pt idx="302">
                  <c:v>552.8468073431806</c:v>
                </c:pt>
                <c:pt idx="303">
                  <c:v>271.2264229626495</c:v>
                </c:pt>
                <c:pt idx="304">
                  <c:v>2931.387508351719</c:v>
                </c:pt>
                <c:pt idx="305">
                  <c:v>5584.421115151701</c:v>
                </c:pt>
                <c:pt idx="306">
                  <c:v>10408.62165241843</c:v>
                </c:pt>
                <c:pt idx="307">
                  <c:v>522.5898347323208</c:v>
                </c:pt>
                <c:pt idx="308">
                  <c:v>718.27918697511</c:v>
                </c:pt>
                <c:pt idx="309">
                  <c:v>9460.479006272857</c:v>
                </c:pt>
                <c:pt idx="310">
                  <c:v>6032.056293308134</c:v>
                </c:pt>
                <c:pt idx="311">
                  <c:v>12157.08745365771</c:v>
                </c:pt>
                <c:pt idx="312">
                  <c:v>3883.926824301605</c:v>
                </c:pt>
                <c:pt idx="313">
                  <c:v>4171.329585091878</c:v>
                </c:pt>
                <c:pt idx="314">
                  <c:v>5714.92565029966</c:v>
                </c:pt>
                <c:pt idx="315">
                  <c:v>11768.58721224318</c:v>
                </c:pt>
                <c:pt idx="316">
                  <c:v>9291.155699989265</c:v>
                </c:pt>
                <c:pt idx="317">
                  <c:v>12839.65937852757</c:v>
                </c:pt>
                <c:pt idx="318">
                  <c:v>1575.742442635042</c:v>
                </c:pt>
                <c:pt idx="319">
                  <c:v>992.5425626216444</c:v>
                </c:pt>
                <c:pt idx="320">
                  <c:v>1395.581970660233</c:v>
                </c:pt>
                <c:pt idx="321">
                  <c:v>1321.311642075501</c:v>
                </c:pt>
                <c:pt idx="322">
                  <c:v>1206.601101076607</c:v>
                </c:pt>
                <c:pt idx="323">
                  <c:v>4474.986480453415</c:v>
                </c:pt>
                <c:pt idx="324">
                  <c:v>6992.335030524894</c:v>
                </c:pt>
                <c:pt idx="325">
                  <c:v>4087.085738657548</c:v>
                </c:pt>
                <c:pt idx="326">
                  <c:v>3336.212109386119</c:v>
                </c:pt>
                <c:pt idx="327">
                  <c:v>2155.307513778846</c:v>
                </c:pt>
                <c:pt idx="328">
                  <c:v>3006.873622147987</c:v>
                </c:pt>
                <c:pt idx="329">
                  <c:v>1182.352369880144</c:v>
                </c:pt>
                <c:pt idx="330">
                  <c:v>3941.556469430068</c:v>
                </c:pt>
                <c:pt idx="331">
                  <c:v>3207.17027372096</c:v>
                </c:pt>
                <c:pt idx="332">
                  <c:v>1262.584268633636</c:v>
                </c:pt>
                <c:pt idx="333">
                  <c:v>300.2166534383808</c:v>
                </c:pt>
                <c:pt idx="334">
                  <c:v>13542.41327075227</c:v>
                </c:pt>
                <c:pt idx="335">
                  <c:v>8030.913565842214</c:v>
                </c:pt>
                <c:pt idx="336">
                  <c:v>622.0665286184962</c:v>
                </c:pt>
                <c:pt idx="337">
                  <c:v>3457.063333841283</c:v>
                </c:pt>
                <c:pt idx="338">
                  <c:v>4541.048365724308</c:v>
                </c:pt>
                <c:pt idx="339">
                  <c:v>16073.94409233924</c:v>
                </c:pt>
                <c:pt idx="340">
                  <c:v>12205.0539855816</c:v>
                </c:pt>
                <c:pt idx="341">
                  <c:v>12273.91322877726</c:v>
                </c:pt>
                <c:pt idx="342">
                  <c:v>19340.48020181153</c:v>
                </c:pt>
                <c:pt idx="343">
                  <c:v>11006.49728906708</c:v>
                </c:pt>
                <c:pt idx="344">
                  <c:v>10806.73783964799</c:v>
                </c:pt>
                <c:pt idx="345">
                  <c:v>2878.61940710521</c:v>
                </c:pt>
                <c:pt idx="346">
                  <c:v>1149.788995844704</c:v>
                </c:pt>
                <c:pt idx="347">
                  <c:v>2602.836641735968</c:v>
                </c:pt>
                <c:pt idx="348">
                  <c:v>10854.23933824887</c:v>
                </c:pt>
                <c:pt idx="349">
                  <c:v>2347.762979563592</c:v>
                </c:pt>
                <c:pt idx="350">
                  <c:v>728.9002312386683</c:v>
                </c:pt>
                <c:pt idx="351">
                  <c:v>103.0498374458844</c:v>
                </c:pt>
                <c:pt idx="352">
                  <c:v>996.4404288134509</c:v>
                </c:pt>
                <c:pt idx="353">
                  <c:v>614.1896902397735</c:v>
                </c:pt>
                <c:pt idx="354">
                  <c:v>817.5607738486568</c:v>
                </c:pt>
                <c:pt idx="355">
                  <c:v>8497.422720171364</c:v>
                </c:pt>
                <c:pt idx="356">
                  <c:v>3726.346568641538</c:v>
                </c:pt>
                <c:pt idx="357">
                  <c:v>4087.085738657548</c:v>
                </c:pt>
                <c:pt idx="358">
                  <c:v>2183.802399219372</c:v>
                </c:pt>
                <c:pt idx="359">
                  <c:v>9641.98251225095</c:v>
                </c:pt>
                <c:pt idx="360">
                  <c:v>6080.360636392983</c:v>
                </c:pt>
                <c:pt idx="361">
                  <c:v>6069.263687779443</c:v>
                </c:pt>
                <c:pt idx="362">
                  <c:v>3662.249070125476</c:v>
                </c:pt>
                <c:pt idx="363">
                  <c:v>14484.23854421893</c:v>
                </c:pt>
                <c:pt idx="364">
                  <c:v>12215.36246493537</c:v>
                </c:pt>
              </c:numCache>
            </c:numRef>
          </c:val>
        </c:ser>
        <c:ser>
          <c:idx val="1"/>
          <c:order val="1"/>
          <c:tx>
            <c:v>Solar</c:v>
          </c:tx>
          <c:spPr>
            <a:ln>
              <a:solidFill>
                <a:srgbClr val="FFFF00"/>
              </a:solidFill>
            </a:ln>
          </c:spPr>
          <c:marker>
            <c:symbol val="none"/>
          </c:marker>
          <c:val>
            <c:numRef>
              <c:f>Output data!$F$3:$F$367</c:f>
              <c:numCache>
                <c:formatCode>General</c:formatCode>
                <c:ptCount val="365"/>
                <c:pt idx="0">
                  <c:v>174.8267942221372</c:v>
                </c:pt>
                <c:pt idx="1">
                  <c:v>41.8518760074895</c:v>
                </c:pt>
                <c:pt idx="2">
                  <c:v>253.8548210391266</c:v>
                </c:pt>
                <c:pt idx="3">
                  <c:v>224.7144125125584</c:v>
                </c:pt>
                <c:pt idx="4">
                  <c:v>58.21408310770795</c:v>
                </c:pt>
                <c:pt idx="5">
                  <c:v>29.0872593735502</c:v>
                </c:pt>
                <c:pt idx="6">
                  <c:v>34.66995522441147</c:v>
                </c:pt>
                <c:pt idx="7">
                  <c:v>29.97470330511732</c:v>
                </c:pt>
                <c:pt idx="8">
                  <c:v>182.0960339596208</c:v>
                </c:pt>
                <c:pt idx="9">
                  <c:v>143.9199546993749</c:v>
                </c:pt>
                <c:pt idx="10">
                  <c:v>48.50610031968633</c:v>
                </c:pt>
                <c:pt idx="11">
                  <c:v>30.77366514812421</c:v>
                </c:pt>
                <c:pt idx="12">
                  <c:v>254.8466147607748</c:v>
                </c:pt>
                <c:pt idx="13">
                  <c:v>38.83428489596776</c:v>
                </c:pt>
                <c:pt idx="14">
                  <c:v>31.56691445855995</c:v>
                </c:pt>
                <c:pt idx="15">
                  <c:v>266.5157624452112</c:v>
                </c:pt>
                <c:pt idx="16">
                  <c:v>52.115785643073</c:v>
                </c:pt>
                <c:pt idx="17">
                  <c:v>297.0721237215157</c:v>
                </c:pt>
                <c:pt idx="18">
                  <c:v>296.1972435591221</c:v>
                </c:pt>
                <c:pt idx="19">
                  <c:v>28.03782600463167</c:v>
                </c:pt>
                <c:pt idx="20">
                  <c:v>55.35075019805686</c:v>
                </c:pt>
                <c:pt idx="21">
                  <c:v>63.85915744678152</c:v>
                </c:pt>
                <c:pt idx="22">
                  <c:v>42.59621472899621</c:v>
                </c:pt>
                <c:pt idx="23">
                  <c:v>59.81558385228364</c:v>
                </c:pt>
                <c:pt idx="24">
                  <c:v>152.8845417141507</c:v>
                </c:pt>
                <c:pt idx="25">
                  <c:v>38.83433643202076</c:v>
                </c:pt>
                <c:pt idx="26">
                  <c:v>180.2197982871294</c:v>
                </c:pt>
                <c:pt idx="27">
                  <c:v>278.637840231673</c:v>
                </c:pt>
                <c:pt idx="28">
                  <c:v>291.2356753168609</c:v>
                </c:pt>
                <c:pt idx="29">
                  <c:v>94.25982015207251</c:v>
                </c:pt>
                <c:pt idx="30">
                  <c:v>366.317130956125</c:v>
                </c:pt>
                <c:pt idx="31">
                  <c:v>53.20450831769656</c:v>
                </c:pt>
                <c:pt idx="32">
                  <c:v>400.1123858756387</c:v>
                </c:pt>
                <c:pt idx="33">
                  <c:v>149.5149672287035</c:v>
                </c:pt>
                <c:pt idx="34">
                  <c:v>79.75421035094099</c:v>
                </c:pt>
                <c:pt idx="35">
                  <c:v>42.54546524281653</c:v>
                </c:pt>
                <c:pt idx="36">
                  <c:v>108.464647987532</c:v>
                </c:pt>
                <c:pt idx="37">
                  <c:v>72.22966078874111</c:v>
                </c:pt>
                <c:pt idx="38">
                  <c:v>166.4666273840892</c:v>
                </c:pt>
                <c:pt idx="39">
                  <c:v>71.28253909752101</c:v>
                </c:pt>
                <c:pt idx="40">
                  <c:v>238.7464316013387</c:v>
                </c:pt>
                <c:pt idx="41">
                  <c:v>42.31266503089682</c:v>
                </c:pt>
                <c:pt idx="42">
                  <c:v>352.4564310514348</c:v>
                </c:pt>
                <c:pt idx="43">
                  <c:v>407.2938860334771</c:v>
                </c:pt>
                <c:pt idx="44">
                  <c:v>499.7897852293336</c:v>
                </c:pt>
                <c:pt idx="45">
                  <c:v>552.6686297170289</c:v>
                </c:pt>
                <c:pt idx="46">
                  <c:v>549.1925678210372</c:v>
                </c:pt>
                <c:pt idx="47">
                  <c:v>547.9829452680965</c:v>
                </c:pt>
                <c:pt idx="48">
                  <c:v>296.4825575256015</c:v>
                </c:pt>
                <c:pt idx="49">
                  <c:v>450.9196143430356</c:v>
                </c:pt>
                <c:pt idx="50">
                  <c:v>465.6141910827689</c:v>
                </c:pt>
                <c:pt idx="51">
                  <c:v>386.8118285976193</c:v>
                </c:pt>
                <c:pt idx="52">
                  <c:v>240.0988611024023</c:v>
                </c:pt>
                <c:pt idx="53">
                  <c:v>218.9885817816879</c:v>
                </c:pt>
                <c:pt idx="54">
                  <c:v>354.1784755245613</c:v>
                </c:pt>
                <c:pt idx="55">
                  <c:v>55.2521324787805</c:v>
                </c:pt>
                <c:pt idx="56">
                  <c:v>552.1242225664881</c:v>
                </c:pt>
                <c:pt idx="57">
                  <c:v>589.3323790692789</c:v>
                </c:pt>
                <c:pt idx="58">
                  <c:v>353.7570726000711</c:v>
                </c:pt>
                <c:pt idx="59">
                  <c:v>673.3068567931042</c:v>
                </c:pt>
                <c:pt idx="60">
                  <c:v>564.9426355471945</c:v>
                </c:pt>
                <c:pt idx="61">
                  <c:v>493.5393955003465</c:v>
                </c:pt>
                <c:pt idx="62">
                  <c:v>211.2405330644245</c:v>
                </c:pt>
                <c:pt idx="63">
                  <c:v>444.290716358933</c:v>
                </c:pt>
                <c:pt idx="64">
                  <c:v>83.7795903147603</c:v>
                </c:pt>
                <c:pt idx="65">
                  <c:v>664.0148034147642</c:v>
                </c:pt>
                <c:pt idx="66">
                  <c:v>388.3483760848953</c:v>
                </c:pt>
                <c:pt idx="67">
                  <c:v>526.8039536051448</c:v>
                </c:pt>
                <c:pt idx="68">
                  <c:v>729.5684074098821</c:v>
                </c:pt>
                <c:pt idx="69">
                  <c:v>469.0497621467233</c:v>
                </c:pt>
                <c:pt idx="70">
                  <c:v>607.3506091656851</c:v>
                </c:pt>
                <c:pt idx="71">
                  <c:v>61.66175215701636</c:v>
                </c:pt>
                <c:pt idx="72">
                  <c:v>621.1473038165581</c:v>
                </c:pt>
                <c:pt idx="73">
                  <c:v>257.9470657279326</c:v>
                </c:pt>
                <c:pt idx="74">
                  <c:v>703.135058047465</c:v>
                </c:pt>
                <c:pt idx="75">
                  <c:v>208.5682371172834</c:v>
                </c:pt>
                <c:pt idx="76">
                  <c:v>201.9558759442587</c:v>
                </c:pt>
                <c:pt idx="77">
                  <c:v>690.3351638770206</c:v>
                </c:pt>
                <c:pt idx="78">
                  <c:v>325.4017575410331</c:v>
                </c:pt>
                <c:pt idx="79">
                  <c:v>484.0227637745508</c:v>
                </c:pt>
                <c:pt idx="80">
                  <c:v>216.5843024654991</c:v>
                </c:pt>
                <c:pt idx="81">
                  <c:v>703.9583004961468</c:v>
                </c:pt>
                <c:pt idx="82">
                  <c:v>713.1974837039324</c:v>
                </c:pt>
                <c:pt idx="83">
                  <c:v>723.5660067594439</c:v>
                </c:pt>
                <c:pt idx="84">
                  <c:v>211.1547155449653</c:v>
                </c:pt>
                <c:pt idx="85">
                  <c:v>936.9159194556432</c:v>
                </c:pt>
                <c:pt idx="86">
                  <c:v>991.3546051186235</c:v>
                </c:pt>
                <c:pt idx="87">
                  <c:v>959.6989156611363</c:v>
                </c:pt>
                <c:pt idx="88">
                  <c:v>410.1454392989526</c:v>
                </c:pt>
                <c:pt idx="89">
                  <c:v>889.1642548856447</c:v>
                </c:pt>
                <c:pt idx="90">
                  <c:v>670.5010861409404</c:v>
                </c:pt>
                <c:pt idx="91">
                  <c:v>814.6790266252107</c:v>
                </c:pt>
                <c:pt idx="92">
                  <c:v>943.6676529268465</c:v>
                </c:pt>
                <c:pt idx="93">
                  <c:v>873.8887865350713</c:v>
                </c:pt>
                <c:pt idx="94">
                  <c:v>980.7192678453833</c:v>
                </c:pt>
                <c:pt idx="95">
                  <c:v>1027.364317820651</c:v>
                </c:pt>
                <c:pt idx="96">
                  <c:v>1076.467893844614</c:v>
                </c:pt>
                <c:pt idx="97">
                  <c:v>988.4932863979689</c:v>
                </c:pt>
                <c:pt idx="98">
                  <c:v>192.0197590654789</c:v>
                </c:pt>
                <c:pt idx="99">
                  <c:v>902.3481875042456</c:v>
                </c:pt>
                <c:pt idx="100">
                  <c:v>690.0401056797331</c:v>
                </c:pt>
                <c:pt idx="101">
                  <c:v>916.4364107093752</c:v>
                </c:pt>
                <c:pt idx="102">
                  <c:v>830.3825048229351</c:v>
                </c:pt>
                <c:pt idx="103">
                  <c:v>540.7009590960062</c:v>
                </c:pt>
                <c:pt idx="104">
                  <c:v>79.01426781995464</c:v>
                </c:pt>
                <c:pt idx="105">
                  <c:v>106.1008006436044</c:v>
                </c:pt>
                <c:pt idx="106">
                  <c:v>191.1197583322527</c:v>
                </c:pt>
                <c:pt idx="107">
                  <c:v>307.3553950434575</c:v>
                </c:pt>
                <c:pt idx="108">
                  <c:v>515.1523143887266</c:v>
                </c:pt>
                <c:pt idx="109">
                  <c:v>225.8680039314178</c:v>
                </c:pt>
                <c:pt idx="110">
                  <c:v>1105.421740043557</c:v>
                </c:pt>
                <c:pt idx="111">
                  <c:v>995.7003842059054</c:v>
                </c:pt>
                <c:pt idx="112">
                  <c:v>1100.633268336547</c:v>
                </c:pt>
                <c:pt idx="113">
                  <c:v>757.5628022341125</c:v>
                </c:pt>
                <c:pt idx="114">
                  <c:v>698.467210485895</c:v>
                </c:pt>
                <c:pt idx="115">
                  <c:v>153.0750052205499</c:v>
                </c:pt>
                <c:pt idx="116">
                  <c:v>818.1012993340986</c:v>
                </c:pt>
                <c:pt idx="117">
                  <c:v>240.0613598142227</c:v>
                </c:pt>
                <c:pt idx="118">
                  <c:v>498.7953879881823</c:v>
                </c:pt>
                <c:pt idx="119">
                  <c:v>139.1682873344309</c:v>
                </c:pt>
                <c:pt idx="120">
                  <c:v>532.6216157695976</c:v>
                </c:pt>
                <c:pt idx="121">
                  <c:v>394.9847519181826</c:v>
                </c:pt>
                <c:pt idx="122">
                  <c:v>765.1820237887081</c:v>
                </c:pt>
                <c:pt idx="123">
                  <c:v>255.5118309654254</c:v>
                </c:pt>
                <c:pt idx="124">
                  <c:v>96.89158745031955</c:v>
                </c:pt>
                <c:pt idx="125">
                  <c:v>762.6213985781652</c:v>
                </c:pt>
                <c:pt idx="126">
                  <c:v>1230.969390696651</c:v>
                </c:pt>
                <c:pt idx="127">
                  <c:v>434.5661455295437</c:v>
                </c:pt>
                <c:pt idx="128">
                  <c:v>963.8300078305798</c:v>
                </c:pt>
                <c:pt idx="129">
                  <c:v>224.8821181505037</c:v>
                </c:pt>
                <c:pt idx="130">
                  <c:v>196.7908048252659</c:v>
                </c:pt>
                <c:pt idx="131">
                  <c:v>339.7126608961916</c:v>
                </c:pt>
                <c:pt idx="132">
                  <c:v>859.6461868632051</c:v>
                </c:pt>
                <c:pt idx="133">
                  <c:v>760.93138034471</c:v>
                </c:pt>
                <c:pt idx="134">
                  <c:v>1109.079255176165</c:v>
                </c:pt>
                <c:pt idx="135">
                  <c:v>1108.632339509955</c:v>
                </c:pt>
                <c:pt idx="136">
                  <c:v>1339.645229963103</c:v>
                </c:pt>
                <c:pt idx="137">
                  <c:v>182.1258041412605</c:v>
                </c:pt>
                <c:pt idx="138">
                  <c:v>584.1762978914829</c:v>
                </c:pt>
                <c:pt idx="139">
                  <c:v>950.0341590933931</c:v>
                </c:pt>
                <c:pt idx="140">
                  <c:v>939.4910710255435</c:v>
                </c:pt>
                <c:pt idx="141">
                  <c:v>112.947743177202</c:v>
                </c:pt>
                <c:pt idx="142">
                  <c:v>1093.831182652711</c:v>
                </c:pt>
                <c:pt idx="143">
                  <c:v>283.5502938339902</c:v>
                </c:pt>
                <c:pt idx="144">
                  <c:v>1298.495278461596</c:v>
                </c:pt>
                <c:pt idx="145">
                  <c:v>307.0433681155345</c:v>
                </c:pt>
                <c:pt idx="146">
                  <c:v>611.8365301229229</c:v>
                </c:pt>
                <c:pt idx="147">
                  <c:v>746.8308270529624</c:v>
                </c:pt>
                <c:pt idx="148">
                  <c:v>533.5300523154581</c:v>
                </c:pt>
                <c:pt idx="149">
                  <c:v>1118.981859221018</c:v>
                </c:pt>
                <c:pt idx="150">
                  <c:v>1268.474353102458</c:v>
                </c:pt>
                <c:pt idx="151">
                  <c:v>1399.427519301084</c:v>
                </c:pt>
                <c:pt idx="152">
                  <c:v>1273.153728725233</c:v>
                </c:pt>
                <c:pt idx="153">
                  <c:v>855.9788366954558</c:v>
                </c:pt>
                <c:pt idx="154">
                  <c:v>708.3475210347569</c:v>
                </c:pt>
                <c:pt idx="155">
                  <c:v>345.9796239651682</c:v>
                </c:pt>
                <c:pt idx="156">
                  <c:v>279.9315140941264</c:v>
                </c:pt>
                <c:pt idx="157">
                  <c:v>243.3142304615569</c:v>
                </c:pt>
                <c:pt idx="158">
                  <c:v>612.6306116140221</c:v>
                </c:pt>
                <c:pt idx="159">
                  <c:v>947.1964224106581</c:v>
                </c:pt>
                <c:pt idx="160">
                  <c:v>416.1378897329787</c:v>
                </c:pt>
                <c:pt idx="161">
                  <c:v>558.8134364616407</c:v>
                </c:pt>
                <c:pt idx="162">
                  <c:v>306.1990831857427</c:v>
                </c:pt>
                <c:pt idx="163">
                  <c:v>221.4075877715858</c:v>
                </c:pt>
                <c:pt idx="164">
                  <c:v>492.9182433581598</c:v>
                </c:pt>
                <c:pt idx="165">
                  <c:v>1403.000977068661</c:v>
                </c:pt>
                <c:pt idx="166">
                  <c:v>275.3946107166227</c:v>
                </c:pt>
                <c:pt idx="167">
                  <c:v>1300.492165951058</c:v>
                </c:pt>
                <c:pt idx="168">
                  <c:v>1127.552798039676</c:v>
                </c:pt>
                <c:pt idx="169">
                  <c:v>818.4557339624325</c:v>
                </c:pt>
                <c:pt idx="170">
                  <c:v>128.2828262600211</c:v>
                </c:pt>
                <c:pt idx="171">
                  <c:v>771.0663489629784</c:v>
                </c:pt>
                <c:pt idx="172">
                  <c:v>370.9634820520802</c:v>
                </c:pt>
                <c:pt idx="173">
                  <c:v>1393.065266311459</c:v>
                </c:pt>
                <c:pt idx="174">
                  <c:v>1399.38970798896</c:v>
                </c:pt>
                <c:pt idx="175">
                  <c:v>1469.672601142366</c:v>
                </c:pt>
                <c:pt idx="176">
                  <c:v>1417.28626408028</c:v>
                </c:pt>
                <c:pt idx="177">
                  <c:v>1178.175906886032</c:v>
                </c:pt>
                <c:pt idx="178">
                  <c:v>415.3155871058627</c:v>
                </c:pt>
                <c:pt idx="179">
                  <c:v>1260.911412789938</c:v>
                </c:pt>
                <c:pt idx="180">
                  <c:v>369.3075872093497</c:v>
                </c:pt>
                <c:pt idx="181">
                  <c:v>126.5104147585183</c:v>
                </c:pt>
                <c:pt idx="182">
                  <c:v>756.3556464229629</c:v>
                </c:pt>
                <c:pt idx="183">
                  <c:v>123.9968218491453</c:v>
                </c:pt>
                <c:pt idx="184">
                  <c:v>1151.004525267139</c:v>
                </c:pt>
                <c:pt idx="185">
                  <c:v>258.9010649945291</c:v>
                </c:pt>
                <c:pt idx="186">
                  <c:v>348.4967478966175</c:v>
                </c:pt>
                <c:pt idx="187">
                  <c:v>207.4612977686963</c:v>
                </c:pt>
                <c:pt idx="188">
                  <c:v>630.2913179475548</c:v>
                </c:pt>
                <c:pt idx="189">
                  <c:v>473.2057730103909</c:v>
                </c:pt>
                <c:pt idx="190">
                  <c:v>329.4138323092818</c:v>
                </c:pt>
                <c:pt idx="191">
                  <c:v>1051.538804530941</c:v>
                </c:pt>
                <c:pt idx="192">
                  <c:v>487.5538427506647</c:v>
                </c:pt>
                <c:pt idx="193">
                  <c:v>450.9558528135433</c:v>
                </c:pt>
                <c:pt idx="194">
                  <c:v>670.9250109245889</c:v>
                </c:pt>
                <c:pt idx="195">
                  <c:v>1073.924559721804</c:v>
                </c:pt>
                <c:pt idx="196">
                  <c:v>1186.726980985115</c:v>
                </c:pt>
                <c:pt idx="197">
                  <c:v>1123.327559925377</c:v>
                </c:pt>
                <c:pt idx="198">
                  <c:v>968.3572859325633</c:v>
                </c:pt>
                <c:pt idx="199">
                  <c:v>297.3104127283245</c:v>
                </c:pt>
                <c:pt idx="200">
                  <c:v>1023.866846113465</c:v>
                </c:pt>
                <c:pt idx="201">
                  <c:v>511.3573530791687</c:v>
                </c:pt>
                <c:pt idx="202">
                  <c:v>1186.908935225417</c:v>
                </c:pt>
                <c:pt idx="203">
                  <c:v>293.3892083635981</c:v>
                </c:pt>
                <c:pt idx="204">
                  <c:v>813.1123805769508</c:v>
                </c:pt>
                <c:pt idx="205">
                  <c:v>808.5544571840686</c:v>
                </c:pt>
                <c:pt idx="206">
                  <c:v>1287.389449040169</c:v>
                </c:pt>
                <c:pt idx="207">
                  <c:v>1212.375322315061</c:v>
                </c:pt>
                <c:pt idx="208">
                  <c:v>1014.981454959187</c:v>
                </c:pt>
                <c:pt idx="209">
                  <c:v>1196.605124690221</c:v>
                </c:pt>
                <c:pt idx="210">
                  <c:v>1087.678272294623</c:v>
                </c:pt>
                <c:pt idx="211">
                  <c:v>554.9830395133249</c:v>
                </c:pt>
                <c:pt idx="212">
                  <c:v>113.1756758238069</c:v>
                </c:pt>
                <c:pt idx="213">
                  <c:v>864.8648098137464</c:v>
                </c:pt>
                <c:pt idx="214">
                  <c:v>247.6298228239766</c:v>
                </c:pt>
                <c:pt idx="215">
                  <c:v>458.3480321010818</c:v>
                </c:pt>
                <c:pt idx="216">
                  <c:v>303.8132594525998</c:v>
                </c:pt>
                <c:pt idx="217">
                  <c:v>318.0477727955494</c:v>
                </c:pt>
                <c:pt idx="218">
                  <c:v>492.7440959646421</c:v>
                </c:pt>
                <c:pt idx="219">
                  <c:v>673.7075937364442</c:v>
                </c:pt>
                <c:pt idx="220">
                  <c:v>611.5162806373928</c:v>
                </c:pt>
                <c:pt idx="221">
                  <c:v>382.0174009481757</c:v>
                </c:pt>
                <c:pt idx="222">
                  <c:v>479.3365240493701</c:v>
                </c:pt>
                <c:pt idx="223">
                  <c:v>718.4679928070342</c:v>
                </c:pt>
                <c:pt idx="224">
                  <c:v>1264.241903823208</c:v>
                </c:pt>
                <c:pt idx="225">
                  <c:v>685.2866081706907</c:v>
                </c:pt>
                <c:pt idx="226">
                  <c:v>1061.222410367335</c:v>
                </c:pt>
                <c:pt idx="227">
                  <c:v>1039.742504138667</c:v>
                </c:pt>
                <c:pt idx="228">
                  <c:v>1203.963366976934</c:v>
                </c:pt>
                <c:pt idx="229">
                  <c:v>1014.808681526222</c:v>
                </c:pt>
                <c:pt idx="230">
                  <c:v>571.4790959901003</c:v>
                </c:pt>
                <c:pt idx="231">
                  <c:v>104.9227964915315</c:v>
                </c:pt>
                <c:pt idx="232">
                  <c:v>133.8805879726087</c:v>
                </c:pt>
                <c:pt idx="233">
                  <c:v>591.92256430038</c:v>
                </c:pt>
                <c:pt idx="234">
                  <c:v>350.168312751407</c:v>
                </c:pt>
                <c:pt idx="235">
                  <c:v>82.20471000740299</c:v>
                </c:pt>
                <c:pt idx="236">
                  <c:v>746.6666789121094</c:v>
                </c:pt>
                <c:pt idx="237">
                  <c:v>928.9154815600356</c:v>
                </c:pt>
                <c:pt idx="238">
                  <c:v>547.0029843132824</c:v>
                </c:pt>
                <c:pt idx="239">
                  <c:v>834.3451108444287</c:v>
                </c:pt>
                <c:pt idx="240">
                  <c:v>1036.233864737986</c:v>
                </c:pt>
                <c:pt idx="241">
                  <c:v>297.9023490303968</c:v>
                </c:pt>
                <c:pt idx="242">
                  <c:v>472.7430897440647</c:v>
                </c:pt>
                <c:pt idx="243">
                  <c:v>769.4446090107809</c:v>
                </c:pt>
                <c:pt idx="244">
                  <c:v>822.2830073043255</c:v>
                </c:pt>
                <c:pt idx="245">
                  <c:v>857.7072554750274</c:v>
                </c:pt>
                <c:pt idx="246">
                  <c:v>855.8442235793233</c:v>
                </c:pt>
                <c:pt idx="247">
                  <c:v>847.9409134318976</c:v>
                </c:pt>
                <c:pt idx="248">
                  <c:v>288.86830066871</c:v>
                </c:pt>
                <c:pt idx="249">
                  <c:v>343.9678108362955</c:v>
                </c:pt>
                <c:pt idx="250">
                  <c:v>553.9753642454493</c:v>
                </c:pt>
                <c:pt idx="251">
                  <c:v>609.3476344710884</c:v>
                </c:pt>
                <c:pt idx="252">
                  <c:v>132.0941161046373</c:v>
                </c:pt>
                <c:pt idx="253">
                  <c:v>363.3177538654888</c:v>
                </c:pt>
                <c:pt idx="254">
                  <c:v>870.4870071788741</c:v>
                </c:pt>
                <c:pt idx="255">
                  <c:v>838.7570013498672</c:v>
                </c:pt>
                <c:pt idx="256">
                  <c:v>223.8876176012971</c:v>
                </c:pt>
                <c:pt idx="257">
                  <c:v>854.699270665698</c:v>
                </c:pt>
                <c:pt idx="258">
                  <c:v>419.0964810965352</c:v>
                </c:pt>
                <c:pt idx="259">
                  <c:v>101.2556498767554</c:v>
                </c:pt>
                <c:pt idx="260">
                  <c:v>253.0391053267767</c:v>
                </c:pt>
                <c:pt idx="261">
                  <c:v>272.928079344696</c:v>
                </c:pt>
                <c:pt idx="262">
                  <c:v>347.560939256516</c:v>
                </c:pt>
                <c:pt idx="263">
                  <c:v>311.9843184213027</c:v>
                </c:pt>
                <c:pt idx="264">
                  <c:v>549.4169477279231</c:v>
                </c:pt>
                <c:pt idx="265">
                  <c:v>702.3200756982109</c:v>
                </c:pt>
                <c:pt idx="266">
                  <c:v>770.6269002298862</c:v>
                </c:pt>
                <c:pt idx="267">
                  <c:v>531.0383862114754</c:v>
                </c:pt>
                <c:pt idx="268">
                  <c:v>401.8437413930311</c:v>
                </c:pt>
                <c:pt idx="269">
                  <c:v>252.5308998442675</c:v>
                </c:pt>
                <c:pt idx="270">
                  <c:v>412.5266851823968</c:v>
                </c:pt>
                <c:pt idx="271">
                  <c:v>448.1261066057193</c:v>
                </c:pt>
                <c:pt idx="272">
                  <c:v>744.1941330658838</c:v>
                </c:pt>
                <c:pt idx="273">
                  <c:v>586.3731652600621</c:v>
                </c:pt>
                <c:pt idx="274">
                  <c:v>410.7962060590178</c:v>
                </c:pt>
                <c:pt idx="275">
                  <c:v>103.8725501744555</c:v>
                </c:pt>
                <c:pt idx="276">
                  <c:v>469.7459946149215</c:v>
                </c:pt>
                <c:pt idx="277">
                  <c:v>66.11443171676031</c:v>
                </c:pt>
                <c:pt idx="278">
                  <c:v>513.8276064084233</c:v>
                </c:pt>
                <c:pt idx="279">
                  <c:v>227.6919715326984</c:v>
                </c:pt>
                <c:pt idx="280">
                  <c:v>613.2225299436914</c:v>
                </c:pt>
                <c:pt idx="281">
                  <c:v>662.4630435876265</c:v>
                </c:pt>
                <c:pt idx="282">
                  <c:v>632.419922852766</c:v>
                </c:pt>
                <c:pt idx="283">
                  <c:v>627.7021074163991</c:v>
                </c:pt>
                <c:pt idx="284">
                  <c:v>86.37476174782269</c:v>
                </c:pt>
                <c:pt idx="285">
                  <c:v>116.2598202411744</c:v>
                </c:pt>
                <c:pt idx="286">
                  <c:v>54.71401441735681</c:v>
                </c:pt>
                <c:pt idx="287">
                  <c:v>84.54848292160545</c:v>
                </c:pt>
                <c:pt idx="288">
                  <c:v>99.31081454008677</c:v>
                </c:pt>
                <c:pt idx="289">
                  <c:v>344.7265971520933</c:v>
                </c:pt>
                <c:pt idx="290">
                  <c:v>115.3485558610764</c:v>
                </c:pt>
                <c:pt idx="291">
                  <c:v>268.2484977123846</c:v>
                </c:pt>
                <c:pt idx="292">
                  <c:v>349.0807510485382</c:v>
                </c:pt>
                <c:pt idx="293">
                  <c:v>61.39447091315566</c:v>
                </c:pt>
                <c:pt idx="294">
                  <c:v>81.32098280662842</c:v>
                </c:pt>
                <c:pt idx="295">
                  <c:v>214.2406249341853</c:v>
                </c:pt>
                <c:pt idx="296">
                  <c:v>312.2084938742849</c:v>
                </c:pt>
                <c:pt idx="297">
                  <c:v>59.25768375642465</c:v>
                </c:pt>
                <c:pt idx="298">
                  <c:v>157.2556872261821</c:v>
                </c:pt>
                <c:pt idx="299">
                  <c:v>95.09907073844795</c:v>
                </c:pt>
                <c:pt idx="300">
                  <c:v>424.0804368562972</c:v>
                </c:pt>
                <c:pt idx="301">
                  <c:v>62.64235370641139</c:v>
                </c:pt>
                <c:pt idx="302">
                  <c:v>445.694120827022</c:v>
                </c:pt>
                <c:pt idx="303">
                  <c:v>415.1304511468405</c:v>
                </c:pt>
                <c:pt idx="304">
                  <c:v>46.9722525753433</c:v>
                </c:pt>
                <c:pt idx="305">
                  <c:v>341.1325304242637</c:v>
                </c:pt>
                <c:pt idx="306">
                  <c:v>241.9995702138218</c:v>
                </c:pt>
                <c:pt idx="307">
                  <c:v>104.4117753908347</c:v>
                </c:pt>
                <c:pt idx="308">
                  <c:v>330.8673836705394</c:v>
                </c:pt>
                <c:pt idx="309">
                  <c:v>199.5238592424013</c:v>
                </c:pt>
                <c:pt idx="310">
                  <c:v>177.8201596390182</c:v>
                </c:pt>
                <c:pt idx="311">
                  <c:v>47.43906330168141</c:v>
                </c:pt>
                <c:pt idx="312">
                  <c:v>231.0912814822367</c:v>
                </c:pt>
                <c:pt idx="313">
                  <c:v>139.5832031411333</c:v>
                </c:pt>
                <c:pt idx="314">
                  <c:v>301.8662707236819</c:v>
                </c:pt>
                <c:pt idx="315">
                  <c:v>88.34488197984508</c:v>
                </c:pt>
                <c:pt idx="316">
                  <c:v>39.70009002353545</c:v>
                </c:pt>
                <c:pt idx="317">
                  <c:v>235.3645892393333</c:v>
                </c:pt>
                <c:pt idx="318">
                  <c:v>139.4904116333461</c:v>
                </c:pt>
                <c:pt idx="319">
                  <c:v>80.56967184968499</c:v>
                </c:pt>
                <c:pt idx="320">
                  <c:v>190.6127335661675</c:v>
                </c:pt>
                <c:pt idx="321">
                  <c:v>119.4917756011956</c:v>
                </c:pt>
                <c:pt idx="322">
                  <c:v>41.6342705067056</c:v>
                </c:pt>
                <c:pt idx="323">
                  <c:v>173.5045700833811</c:v>
                </c:pt>
                <c:pt idx="324">
                  <c:v>38.08262001641442</c:v>
                </c:pt>
                <c:pt idx="325">
                  <c:v>109.0191853116114</c:v>
                </c:pt>
                <c:pt idx="326">
                  <c:v>201.5101108864074</c:v>
                </c:pt>
                <c:pt idx="327">
                  <c:v>240.9662048400913</c:v>
                </c:pt>
                <c:pt idx="328">
                  <c:v>31.7020160142752</c:v>
                </c:pt>
                <c:pt idx="329">
                  <c:v>175.5945559944217</c:v>
                </c:pt>
                <c:pt idx="330">
                  <c:v>202.2352887748075</c:v>
                </c:pt>
                <c:pt idx="331">
                  <c:v>37.08902823927072</c:v>
                </c:pt>
                <c:pt idx="332">
                  <c:v>39.08696457716027</c:v>
                </c:pt>
                <c:pt idx="333">
                  <c:v>122.1895543215384</c:v>
                </c:pt>
                <c:pt idx="334">
                  <c:v>53.78287131464833</c:v>
                </c:pt>
                <c:pt idx="335">
                  <c:v>48.06190303771354</c:v>
                </c:pt>
                <c:pt idx="336">
                  <c:v>104.2174154316691</c:v>
                </c:pt>
                <c:pt idx="337">
                  <c:v>31.52712543122611</c:v>
                </c:pt>
                <c:pt idx="338">
                  <c:v>106.6104634205521</c:v>
                </c:pt>
                <c:pt idx="339">
                  <c:v>32.81506815324291</c:v>
                </c:pt>
                <c:pt idx="340">
                  <c:v>27.38647768012427</c:v>
                </c:pt>
                <c:pt idx="341">
                  <c:v>47.17641714089327</c:v>
                </c:pt>
                <c:pt idx="342">
                  <c:v>236.7557390086279</c:v>
                </c:pt>
                <c:pt idx="343">
                  <c:v>232.3653253930328</c:v>
                </c:pt>
                <c:pt idx="344">
                  <c:v>228.4617302144788</c:v>
                </c:pt>
                <c:pt idx="345">
                  <c:v>53.34481589471735</c:v>
                </c:pt>
                <c:pt idx="346">
                  <c:v>50.52643153458727</c:v>
                </c:pt>
                <c:pt idx="347">
                  <c:v>27.9523818835777</c:v>
                </c:pt>
                <c:pt idx="348">
                  <c:v>47.11762616960053</c:v>
                </c:pt>
                <c:pt idx="349">
                  <c:v>8.671044978832683</c:v>
                </c:pt>
                <c:pt idx="350">
                  <c:v>19.41998970294959</c:v>
                </c:pt>
                <c:pt idx="351">
                  <c:v>78.84258293815242</c:v>
                </c:pt>
                <c:pt idx="352">
                  <c:v>158.5754196985001</c:v>
                </c:pt>
                <c:pt idx="353">
                  <c:v>87.26989785319715</c:v>
                </c:pt>
                <c:pt idx="354">
                  <c:v>36.30456173149926</c:v>
                </c:pt>
                <c:pt idx="355">
                  <c:v>19.71278526305965</c:v>
                </c:pt>
                <c:pt idx="356">
                  <c:v>25.3976386603081</c:v>
                </c:pt>
                <c:pt idx="357">
                  <c:v>39.78839324986686</c:v>
                </c:pt>
                <c:pt idx="358">
                  <c:v>42.65942550513826</c:v>
                </c:pt>
                <c:pt idx="359">
                  <c:v>28.22478603610234</c:v>
                </c:pt>
                <c:pt idx="360">
                  <c:v>26.5033033333489</c:v>
                </c:pt>
                <c:pt idx="361">
                  <c:v>36.90748266933106</c:v>
                </c:pt>
                <c:pt idx="362">
                  <c:v>24.53319254370263</c:v>
                </c:pt>
                <c:pt idx="363">
                  <c:v>23.39326164398334</c:v>
                </c:pt>
                <c:pt idx="364">
                  <c:v>202.4099366722799</c:v>
                </c:pt>
              </c:numCache>
            </c:numRef>
          </c:val>
        </c:ser>
        <c:ser>
          <c:idx val="2"/>
          <c:order val="2"/>
          <c:tx>
            <c:v>Total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val>
            <c:numRef>
              <c:f>Output data!$G$3:$G$367</c:f>
              <c:numCache>
                <c:formatCode>General</c:formatCode>
                <c:ptCount val="365"/>
                <c:pt idx="0">
                  <c:v>4870.108987386502</c:v>
                </c:pt>
                <c:pt idx="1">
                  <c:v>906.4473439119532</c:v>
                </c:pt>
                <c:pt idx="2">
                  <c:v>7961.45727147398</c:v>
                </c:pt>
                <c:pt idx="3">
                  <c:v>3732.025898138787</c:v>
                </c:pt>
                <c:pt idx="4">
                  <c:v>1479.002419069385</c:v>
                </c:pt>
                <c:pt idx="5">
                  <c:v>435.1799813271218</c:v>
                </c:pt>
                <c:pt idx="6">
                  <c:v>91.91986491656951</c:v>
                </c:pt>
                <c:pt idx="7">
                  <c:v>823.044048509685</c:v>
                </c:pt>
                <c:pt idx="8">
                  <c:v>453.3224569222703</c:v>
                </c:pt>
                <c:pt idx="9">
                  <c:v>1809.786328819226</c:v>
                </c:pt>
                <c:pt idx="10">
                  <c:v>3992.272411520296</c:v>
                </c:pt>
                <c:pt idx="11">
                  <c:v>3143.045613082597</c:v>
                </c:pt>
                <c:pt idx="12">
                  <c:v>2932.873578891411</c:v>
                </c:pt>
                <c:pt idx="13">
                  <c:v>4078.391593043886</c:v>
                </c:pt>
                <c:pt idx="14">
                  <c:v>5837.31412924554</c:v>
                </c:pt>
                <c:pt idx="15">
                  <c:v>2763.233638218363</c:v>
                </c:pt>
                <c:pt idx="16">
                  <c:v>11659.70332969183</c:v>
                </c:pt>
                <c:pt idx="17">
                  <c:v>6350.392232598202</c:v>
                </c:pt>
                <c:pt idx="18">
                  <c:v>17958.70594558343</c:v>
                </c:pt>
                <c:pt idx="19">
                  <c:v>17610.22127686464</c:v>
                </c:pt>
                <c:pt idx="20">
                  <c:v>16352.24121462535</c:v>
                </c:pt>
                <c:pt idx="21">
                  <c:v>18523.02128811666</c:v>
                </c:pt>
                <c:pt idx="22">
                  <c:v>17305.72913349172</c:v>
                </c:pt>
                <c:pt idx="23">
                  <c:v>20327.27695822645</c:v>
                </c:pt>
                <c:pt idx="24">
                  <c:v>9758.422164200592</c:v>
                </c:pt>
                <c:pt idx="25">
                  <c:v>21038.83433643202</c:v>
                </c:pt>
                <c:pt idx="26">
                  <c:v>14534.12745282704</c:v>
                </c:pt>
                <c:pt idx="27">
                  <c:v>19528.63784023167</c:v>
                </c:pt>
                <c:pt idx="28">
                  <c:v>21291.23567531686</c:v>
                </c:pt>
                <c:pt idx="29">
                  <c:v>11109.10999050533</c:v>
                </c:pt>
                <c:pt idx="30">
                  <c:v>19568.91143291412</c:v>
                </c:pt>
                <c:pt idx="31">
                  <c:v>18378.82013046582</c:v>
                </c:pt>
                <c:pt idx="32">
                  <c:v>18603.36127631746</c:v>
                </c:pt>
                <c:pt idx="33">
                  <c:v>12747.79563058553</c:v>
                </c:pt>
                <c:pt idx="34">
                  <c:v>20547.95254529469</c:v>
                </c:pt>
                <c:pt idx="35">
                  <c:v>15263.63868172584</c:v>
                </c:pt>
                <c:pt idx="36">
                  <c:v>17182.73166299344</c:v>
                </c:pt>
                <c:pt idx="37">
                  <c:v>12576.17824791539</c:v>
                </c:pt>
                <c:pt idx="38">
                  <c:v>16692.86464476578</c:v>
                </c:pt>
                <c:pt idx="39">
                  <c:v>21005.06959820019</c:v>
                </c:pt>
                <c:pt idx="40">
                  <c:v>20439.99486507817</c:v>
                </c:pt>
                <c:pt idx="41">
                  <c:v>19292.3126650309</c:v>
                </c:pt>
                <c:pt idx="42">
                  <c:v>18687.98808771133</c:v>
                </c:pt>
                <c:pt idx="43">
                  <c:v>3837.106200541226</c:v>
                </c:pt>
                <c:pt idx="44">
                  <c:v>15548.06507200746</c:v>
                </c:pt>
                <c:pt idx="45">
                  <c:v>5207.447865024963</c:v>
                </c:pt>
                <c:pt idx="46">
                  <c:v>3150.642801942361</c:v>
                </c:pt>
                <c:pt idx="47">
                  <c:v>1241.575596586489</c:v>
                </c:pt>
                <c:pt idx="48">
                  <c:v>10771.9464892627</c:v>
                </c:pt>
                <c:pt idx="49">
                  <c:v>18029.97362036293</c:v>
                </c:pt>
                <c:pt idx="50">
                  <c:v>18082.89613206424</c:v>
                </c:pt>
                <c:pt idx="51">
                  <c:v>11118.33211613936</c:v>
                </c:pt>
                <c:pt idx="52">
                  <c:v>21240.0988611024</c:v>
                </c:pt>
                <c:pt idx="53">
                  <c:v>21086.56269998703</c:v>
                </c:pt>
                <c:pt idx="54">
                  <c:v>15002.58265724029</c:v>
                </c:pt>
                <c:pt idx="55">
                  <c:v>9220.950172332596</c:v>
                </c:pt>
                <c:pt idx="56">
                  <c:v>16302.12422256649</c:v>
                </c:pt>
                <c:pt idx="57">
                  <c:v>20923.98420549128</c:v>
                </c:pt>
                <c:pt idx="58">
                  <c:v>17736.18107404099</c:v>
                </c:pt>
                <c:pt idx="59">
                  <c:v>3363.853450280119</c:v>
                </c:pt>
                <c:pt idx="60">
                  <c:v>5371.836901042513</c:v>
                </c:pt>
                <c:pt idx="61">
                  <c:v>5677.254435946793</c:v>
                </c:pt>
                <c:pt idx="62">
                  <c:v>3776.321758027538</c:v>
                </c:pt>
                <c:pt idx="63">
                  <c:v>3858.126097346835</c:v>
                </c:pt>
                <c:pt idx="64">
                  <c:v>19219.18344022491</c:v>
                </c:pt>
                <c:pt idx="65">
                  <c:v>18923.41748466556</c:v>
                </c:pt>
                <c:pt idx="66">
                  <c:v>7329.069046141764</c:v>
                </c:pt>
                <c:pt idx="67">
                  <c:v>13772.89263578904</c:v>
                </c:pt>
                <c:pt idx="68">
                  <c:v>15567.04758353007</c:v>
                </c:pt>
                <c:pt idx="69">
                  <c:v>10746.4788746686</c:v>
                </c:pt>
                <c:pt idx="70">
                  <c:v>1675.559858126659</c:v>
                </c:pt>
                <c:pt idx="71">
                  <c:v>6649.887118304864</c:v>
                </c:pt>
                <c:pt idx="72">
                  <c:v>17323.22263002658</c:v>
                </c:pt>
                <c:pt idx="73">
                  <c:v>15777.8730549566</c:v>
                </c:pt>
                <c:pt idx="74">
                  <c:v>3872.680021499575</c:v>
                </c:pt>
                <c:pt idx="75">
                  <c:v>4004.728419427933</c:v>
                </c:pt>
                <c:pt idx="76">
                  <c:v>13414.06971695079</c:v>
                </c:pt>
                <c:pt idx="77">
                  <c:v>15642.4696607801</c:v>
                </c:pt>
                <c:pt idx="78">
                  <c:v>11839.56933720565</c:v>
                </c:pt>
                <c:pt idx="79">
                  <c:v>10608.71231189513</c:v>
                </c:pt>
                <c:pt idx="80">
                  <c:v>5152.71023691697</c:v>
                </c:pt>
                <c:pt idx="81">
                  <c:v>3272.372921372302</c:v>
                </c:pt>
                <c:pt idx="82">
                  <c:v>1821.279524999345</c:v>
                </c:pt>
                <c:pt idx="83">
                  <c:v>1182.815665200738</c:v>
                </c:pt>
                <c:pt idx="84">
                  <c:v>1004.028953736904</c:v>
                </c:pt>
                <c:pt idx="85">
                  <c:v>3242.208038593548</c:v>
                </c:pt>
                <c:pt idx="86">
                  <c:v>2657.220979238475</c:v>
                </c:pt>
                <c:pt idx="87">
                  <c:v>4550.393782191261</c:v>
                </c:pt>
                <c:pt idx="88">
                  <c:v>1843.260285308932</c:v>
                </c:pt>
                <c:pt idx="89">
                  <c:v>4431.619350534719</c:v>
                </c:pt>
                <c:pt idx="90">
                  <c:v>2198.756955385034</c:v>
                </c:pt>
                <c:pt idx="91">
                  <c:v>6159.677851774432</c:v>
                </c:pt>
                <c:pt idx="92">
                  <c:v>13198.86943940765</c:v>
                </c:pt>
                <c:pt idx="93">
                  <c:v>7169.97028335374</c:v>
                </c:pt>
                <c:pt idx="94">
                  <c:v>18041.85148373483</c:v>
                </c:pt>
                <c:pt idx="95">
                  <c:v>16650.21768659603</c:v>
                </c:pt>
                <c:pt idx="96">
                  <c:v>5359.980418307275</c:v>
                </c:pt>
                <c:pt idx="97">
                  <c:v>4725.202817050828</c:v>
                </c:pt>
                <c:pt idx="98">
                  <c:v>3468.034074506066</c:v>
                </c:pt>
                <c:pt idx="99">
                  <c:v>12958.6948813884</c:v>
                </c:pt>
                <c:pt idx="100">
                  <c:v>6928.047799055665</c:v>
                </c:pt>
                <c:pt idx="101">
                  <c:v>8715.436876661863</c:v>
                </c:pt>
                <c:pt idx="102">
                  <c:v>7406.138888269145</c:v>
                </c:pt>
                <c:pt idx="103">
                  <c:v>5093.404823506008</c:v>
                </c:pt>
                <c:pt idx="104">
                  <c:v>4785.225234493983</c:v>
                </c:pt>
                <c:pt idx="105">
                  <c:v>1165.556683115984</c:v>
                </c:pt>
                <c:pt idx="106">
                  <c:v>504.5729654889196</c:v>
                </c:pt>
                <c:pt idx="107">
                  <c:v>1723.351274802273</c:v>
                </c:pt>
                <c:pt idx="108">
                  <c:v>1895.37740596813</c:v>
                </c:pt>
                <c:pt idx="109">
                  <c:v>771.3578025406017</c:v>
                </c:pt>
                <c:pt idx="110">
                  <c:v>1351.961627349489</c:v>
                </c:pt>
                <c:pt idx="111">
                  <c:v>5919.361621633693</c:v>
                </c:pt>
                <c:pt idx="112">
                  <c:v>3820.868035570657</c:v>
                </c:pt>
                <c:pt idx="113">
                  <c:v>1818.41504246109</c:v>
                </c:pt>
                <c:pt idx="114">
                  <c:v>4038.989896994046</c:v>
                </c:pt>
                <c:pt idx="115">
                  <c:v>13694.59391660794</c:v>
                </c:pt>
                <c:pt idx="116">
                  <c:v>17053.11506843388</c:v>
                </c:pt>
                <c:pt idx="117">
                  <c:v>19108.65842383405</c:v>
                </c:pt>
                <c:pt idx="118">
                  <c:v>21366.36950619352</c:v>
                </c:pt>
                <c:pt idx="119">
                  <c:v>16771.28310213775</c:v>
                </c:pt>
                <c:pt idx="120">
                  <c:v>12667.83418390157</c:v>
                </c:pt>
                <c:pt idx="121">
                  <c:v>5065.58950923074</c:v>
                </c:pt>
                <c:pt idx="122">
                  <c:v>5061.145698849165</c:v>
                </c:pt>
                <c:pt idx="123">
                  <c:v>11507.29787980526</c:v>
                </c:pt>
                <c:pt idx="124">
                  <c:v>5419.799727532179</c:v>
                </c:pt>
                <c:pt idx="125">
                  <c:v>3368.879542561278</c:v>
                </c:pt>
                <c:pt idx="126">
                  <c:v>3412.198206434296</c:v>
                </c:pt>
                <c:pt idx="127">
                  <c:v>8599.457234139452</c:v>
                </c:pt>
                <c:pt idx="128">
                  <c:v>3190.663644309322</c:v>
                </c:pt>
                <c:pt idx="129">
                  <c:v>2319.918384155257</c:v>
                </c:pt>
                <c:pt idx="130">
                  <c:v>3334.765841880431</c:v>
                </c:pt>
                <c:pt idx="131">
                  <c:v>1211.145307889926</c:v>
                </c:pt>
                <c:pt idx="132">
                  <c:v>7644.848076117876</c:v>
                </c:pt>
                <c:pt idx="133">
                  <c:v>19495.98193584278</c:v>
                </c:pt>
                <c:pt idx="134">
                  <c:v>11143.28232385856</c:v>
                </c:pt>
                <c:pt idx="135">
                  <c:v>2091.511491973023</c:v>
                </c:pt>
                <c:pt idx="136">
                  <c:v>9416.079603657392</c:v>
                </c:pt>
                <c:pt idx="137">
                  <c:v>9277.288892496994</c:v>
                </c:pt>
                <c:pt idx="138">
                  <c:v>4779.808248199988</c:v>
                </c:pt>
                <c:pt idx="139">
                  <c:v>4507.903904195588</c:v>
                </c:pt>
                <c:pt idx="140">
                  <c:v>7173.788123258408</c:v>
                </c:pt>
                <c:pt idx="141">
                  <c:v>5000.254859092244</c:v>
                </c:pt>
                <c:pt idx="142">
                  <c:v>5413.385273637865</c:v>
                </c:pt>
                <c:pt idx="143">
                  <c:v>13006.39002044986</c:v>
                </c:pt>
                <c:pt idx="144">
                  <c:v>14351.49131924663</c:v>
                </c:pt>
                <c:pt idx="145">
                  <c:v>9461.347402795591</c:v>
                </c:pt>
                <c:pt idx="146">
                  <c:v>3771.571945622867</c:v>
                </c:pt>
                <c:pt idx="147">
                  <c:v>5985.814098399084</c:v>
                </c:pt>
                <c:pt idx="148">
                  <c:v>15002.4323195915</c:v>
                </c:pt>
                <c:pt idx="149">
                  <c:v>10008.98628090995</c:v>
                </c:pt>
                <c:pt idx="150">
                  <c:v>8725.289004080105</c:v>
                </c:pt>
                <c:pt idx="151">
                  <c:v>3796.644216578539</c:v>
                </c:pt>
                <c:pt idx="152">
                  <c:v>5330.249676829068</c:v>
                </c:pt>
                <c:pt idx="153">
                  <c:v>4594.369279669221</c:v>
                </c:pt>
                <c:pt idx="154">
                  <c:v>3568.899358734414</c:v>
                </c:pt>
                <c:pt idx="155">
                  <c:v>4163.806612431982</c:v>
                </c:pt>
                <c:pt idx="156">
                  <c:v>2655.110700729704</c:v>
                </c:pt>
                <c:pt idx="157">
                  <c:v>3931.105935624717</c:v>
                </c:pt>
                <c:pt idx="158">
                  <c:v>1433.650528004869</c:v>
                </c:pt>
                <c:pt idx="159">
                  <c:v>3228.375848679907</c:v>
                </c:pt>
                <c:pt idx="160">
                  <c:v>11287.5255170527</c:v>
                </c:pt>
                <c:pt idx="161">
                  <c:v>7996.536484963423</c:v>
                </c:pt>
                <c:pt idx="162">
                  <c:v>6485.624242600866</c:v>
                </c:pt>
                <c:pt idx="163">
                  <c:v>5602.654874974606</c:v>
                </c:pt>
                <c:pt idx="164">
                  <c:v>4094.12361171162</c:v>
                </c:pt>
                <c:pt idx="165">
                  <c:v>14249.44694526789</c:v>
                </c:pt>
                <c:pt idx="166">
                  <c:v>4893.323770556096</c:v>
                </c:pt>
                <c:pt idx="167">
                  <c:v>3279.274016624689</c:v>
                </c:pt>
                <c:pt idx="168">
                  <c:v>5192.300041403622</c:v>
                </c:pt>
                <c:pt idx="169">
                  <c:v>2458.158108675859</c:v>
                </c:pt>
                <c:pt idx="170">
                  <c:v>3107.258442726703</c:v>
                </c:pt>
                <c:pt idx="171">
                  <c:v>4052.295850530923</c:v>
                </c:pt>
                <c:pt idx="172">
                  <c:v>10430.04494223831</c:v>
                </c:pt>
                <c:pt idx="173">
                  <c:v>8735.320558008094</c:v>
                </c:pt>
                <c:pt idx="174">
                  <c:v>5768.147856465824</c:v>
                </c:pt>
                <c:pt idx="175">
                  <c:v>3904.455689329679</c:v>
                </c:pt>
                <c:pt idx="176">
                  <c:v>8467.685067436447</c:v>
                </c:pt>
                <c:pt idx="177">
                  <c:v>10716.91216474875</c:v>
                </c:pt>
                <c:pt idx="178">
                  <c:v>16343.4127673808</c:v>
                </c:pt>
                <c:pt idx="179">
                  <c:v>8432.834531757135</c:v>
                </c:pt>
                <c:pt idx="180">
                  <c:v>15067.45137521819</c:v>
                </c:pt>
                <c:pt idx="181">
                  <c:v>19462.79434081485</c:v>
                </c:pt>
                <c:pt idx="182">
                  <c:v>17854.20230096179</c:v>
                </c:pt>
                <c:pt idx="183">
                  <c:v>12986.29485322139</c:v>
                </c:pt>
                <c:pt idx="184">
                  <c:v>13280.91411307056</c:v>
                </c:pt>
                <c:pt idx="185">
                  <c:v>4055.061247305178</c:v>
                </c:pt>
                <c:pt idx="186">
                  <c:v>3090.220586783425</c:v>
                </c:pt>
                <c:pt idx="187">
                  <c:v>5685.082294714656</c:v>
                </c:pt>
                <c:pt idx="188">
                  <c:v>5991.54979280421</c:v>
                </c:pt>
                <c:pt idx="189">
                  <c:v>3166.157315280577</c:v>
                </c:pt>
                <c:pt idx="190">
                  <c:v>2889.824458103671</c:v>
                </c:pt>
                <c:pt idx="191">
                  <c:v>10296.27757854721</c:v>
                </c:pt>
                <c:pt idx="192">
                  <c:v>1120.550523662867</c:v>
                </c:pt>
                <c:pt idx="193">
                  <c:v>2606.978303249744</c:v>
                </c:pt>
                <c:pt idx="194">
                  <c:v>6223.271674367718</c:v>
                </c:pt>
                <c:pt idx="195">
                  <c:v>4890.725894919734</c:v>
                </c:pt>
                <c:pt idx="196">
                  <c:v>8134.260345521735</c:v>
                </c:pt>
                <c:pt idx="197">
                  <c:v>6677.494149765451</c:v>
                </c:pt>
                <c:pt idx="198">
                  <c:v>7902.507108622266</c:v>
                </c:pt>
                <c:pt idx="199">
                  <c:v>1576.395270609809</c:v>
                </c:pt>
                <c:pt idx="200">
                  <c:v>2818.38622065726</c:v>
                </c:pt>
                <c:pt idx="201">
                  <c:v>12058.86378299415</c:v>
                </c:pt>
                <c:pt idx="202">
                  <c:v>11718.93580556969</c:v>
                </c:pt>
                <c:pt idx="203">
                  <c:v>13359.01754720726</c:v>
                </c:pt>
                <c:pt idx="204">
                  <c:v>6361.251679057765</c:v>
                </c:pt>
                <c:pt idx="205">
                  <c:v>5593.368975795657</c:v>
                </c:pt>
                <c:pt idx="206">
                  <c:v>6124.164628467489</c:v>
                </c:pt>
                <c:pt idx="207">
                  <c:v>2176.4474841057</c:v>
                </c:pt>
                <c:pt idx="208">
                  <c:v>1796.080988580597</c:v>
                </c:pt>
                <c:pt idx="209">
                  <c:v>2457.402821544003</c:v>
                </c:pt>
                <c:pt idx="210">
                  <c:v>3429.234629031298</c:v>
                </c:pt>
                <c:pt idx="211">
                  <c:v>2348.787477399766</c:v>
                </c:pt>
                <c:pt idx="212">
                  <c:v>5041.42882777717</c:v>
                </c:pt>
                <c:pt idx="213">
                  <c:v>2146.256069119811</c:v>
                </c:pt>
                <c:pt idx="214">
                  <c:v>626.209778051524</c:v>
                </c:pt>
                <c:pt idx="215">
                  <c:v>1192.762078908303</c:v>
                </c:pt>
                <c:pt idx="216">
                  <c:v>865.3658428493763</c:v>
                </c:pt>
                <c:pt idx="217">
                  <c:v>1166.385348899792</c:v>
                </c:pt>
                <c:pt idx="218">
                  <c:v>1198.306558866192</c:v>
                </c:pt>
                <c:pt idx="219">
                  <c:v>1376.443825568687</c:v>
                </c:pt>
                <c:pt idx="220">
                  <c:v>2107.256366281044</c:v>
                </c:pt>
                <c:pt idx="221">
                  <c:v>1249.357074737475</c:v>
                </c:pt>
                <c:pt idx="222">
                  <c:v>3332.531353015031</c:v>
                </c:pt>
                <c:pt idx="223">
                  <c:v>6695.355062168764</c:v>
                </c:pt>
                <c:pt idx="224">
                  <c:v>4147.075328396412</c:v>
                </c:pt>
                <c:pt idx="225">
                  <c:v>1011.976369045644</c:v>
                </c:pt>
                <c:pt idx="226">
                  <c:v>1968.482466926071</c:v>
                </c:pt>
                <c:pt idx="227">
                  <c:v>1701.7294155266</c:v>
                </c:pt>
                <c:pt idx="228">
                  <c:v>2475.691216124421</c:v>
                </c:pt>
                <c:pt idx="229">
                  <c:v>3800.052139933078</c:v>
                </c:pt>
                <c:pt idx="230">
                  <c:v>1343.435049097659</c:v>
                </c:pt>
                <c:pt idx="231">
                  <c:v>1390.006864836821</c:v>
                </c:pt>
                <c:pt idx="232">
                  <c:v>4753.668394636455</c:v>
                </c:pt>
                <c:pt idx="233">
                  <c:v>2665.845438208125</c:v>
                </c:pt>
                <c:pt idx="234">
                  <c:v>740.1982499173861</c:v>
                </c:pt>
                <c:pt idx="235">
                  <c:v>2500.088423565702</c:v>
                </c:pt>
                <c:pt idx="236">
                  <c:v>2018.199421046968</c:v>
                </c:pt>
                <c:pt idx="237">
                  <c:v>2545.245653186872</c:v>
                </c:pt>
                <c:pt idx="238">
                  <c:v>4604.098932417118</c:v>
                </c:pt>
                <c:pt idx="239">
                  <c:v>3331.705848230416</c:v>
                </c:pt>
                <c:pt idx="240">
                  <c:v>1852.723003464143</c:v>
                </c:pt>
                <c:pt idx="241">
                  <c:v>4468.109721199352</c:v>
                </c:pt>
                <c:pt idx="242">
                  <c:v>6615.377311229869</c:v>
                </c:pt>
                <c:pt idx="243">
                  <c:v>1620.283693552233</c:v>
                </c:pt>
                <c:pt idx="244">
                  <c:v>4567.461051227811</c:v>
                </c:pt>
                <c:pt idx="245">
                  <c:v>4687.671081642174</c:v>
                </c:pt>
                <c:pt idx="246">
                  <c:v>1442.603172277544</c:v>
                </c:pt>
                <c:pt idx="247">
                  <c:v>3000.576296370426</c:v>
                </c:pt>
                <c:pt idx="248">
                  <c:v>10040.60141200384</c:v>
                </c:pt>
                <c:pt idx="249">
                  <c:v>9295.526066833738</c:v>
                </c:pt>
                <c:pt idx="250">
                  <c:v>3505.553823585009</c:v>
                </c:pt>
                <c:pt idx="251">
                  <c:v>5273.025305546015</c:v>
                </c:pt>
                <c:pt idx="252">
                  <c:v>380.4205751904236</c:v>
                </c:pt>
                <c:pt idx="253">
                  <c:v>2088.073092879722</c:v>
                </c:pt>
                <c:pt idx="254">
                  <c:v>6566.425094263045</c:v>
                </c:pt>
                <c:pt idx="255">
                  <c:v>3447.09200499546</c:v>
                </c:pt>
                <c:pt idx="256">
                  <c:v>3402.211810935563</c:v>
                </c:pt>
                <c:pt idx="257">
                  <c:v>1846.526896629988</c:v>
                </c:pt>
                <c:pt idx="258">
                  <c:v>1330.531536044177</c:v>
                </c:pt>
                <c:pt idx="259">
                  <c:v>470.1721949457258</c:v>
                </c:pt>
                <c:pt idx="260">
                  <c:v>377.2023348696698</c:v>
                </c:pt>
                <c:pt idx="261">
                  <c:v>772.0981205554276</c:v>
                </c:pt>
                <c:pt idx="262">
                  <c:v>1387.299787386484</c:v>
                </c:pt>
                <c:pt idx="263">
                  <c:v>1359.03258485027</c:v>
                </c:pt>
                <c:pt idx="264">
                  <c:v>8162.134768128005</c:v>
                </c:pt>
                <c:pt idx="265">
                  <c:v>12556.19105661643</c:v>
                </c:pt>
                <c:pt idx="266">
                  <c:v>5438.01521244788</c:v>
                </c:pt>
                <c:pt idx="267">
                  <c:v>3722.528666800892</c:v>
                </c:pt>
                <c:pt idx="268">
                  <c:v>2489.814665330454</c:v>
                </c:pt>
                <c:pt idx="269">
                  <c:v>587.0974990979431</c:v>
                </c:pt>
                <c:pt idx="270">
                  <c:v>647.616590549897</c:v>
                </c:pt>
                <c:pt idx="271">
                  <c:v>1285.728637428885</c:v>
                </c:pt>
                <c:pt idx="272">
                  <c:v>2230.270808550958</c:v>
                </c:pt>
                <c:pt idx="273">
                  <c:v>943.839728390601</c:v>
                </c:pt>
                <c:pt idx="274">
                  <c:v>1088.326072589817</c:v>
                </c:pt>
                <c:pt idx="275">
                  <c:v>2300.00145944213</c:v>
                </c:pt>
                <c:pt idx="276">
                  <c:v>5039.971815863701</c:v>
                </c:pt>
                <c:pt idx="277">
                  <c:v>9678.974880370617</c:v>
                </c:pt>
                <c:pt idx="278">
                  <c:v>9737.849326409616</c:v>
                </c:pt>
                <c:pt idx="279">
                  <c:v>2151.059453513066</c:v>
                </c:pt>
                <c:pt idx="280">
                  <c:v>4984.737281744576</c:v>
                </c:pt>
                <c:pt idx="281">
                  <c:v>13220.53140447663</c:v>
                </c:pt>
                <c:pt idx="282">
                  <c:v>14371.98286518805</c:v>
                </c:pt>
                <c:pt idx="283">
                  <c:v>11242.80408935227</c:v>
                </c:pt>
                <c:pt idx="284">
                  <c:v>2824.030112039715</c:v>
                </c:pt>
                <c:pt idx="285">
                  <c:v>3005.735316891021</c:v>
                </c:pt>
                <c:pt idx="286">
                  <c:v>4260.058344103479</c:v>
                </c:pt>
                <c:pt idx="287">
                  <c:v>2864.859390917179</c:v>
                </c:pt>
                <c:pt idx="288">
                  <c:v>18703.8905105445</c:v>
                </c:pt>
                <c:pt idx="289">
                  <c:v>5834.263162740535</c:v>
                </c:pt>
                <c:pt idx="290">
                  <c:v>2971.524244574032</c:v>
                </c:pt>
                <c:pt idx="291">
                  <c:v>3509.471765243146</c:v>
                </c:pt>
                <c:pt idx="292">
                  <c:v>1988.693678208285</c:v>
                </c:pt>
                <c:pt idx="293">
                  <c:v>3714.909684089581</c:v>
                </c:pt>
                <c:pt idx="294">
                  <c:v>9254.622690936316</c:v>
                </c:pt>
                <c:pt idx="295">
                  <c:v>18951.24620273326</c:v>
                </c:pt>
                <c:pt idx="296">
                  <c:v>9440.834751143828</c:v>
                </c:pt>
                <c:pt idx="297">
                  <c:v>16968.27506440425</c:v>
                </c:pt>
                <c:pt idx="298">
                  <c:v>16495.05372029609</c:v>
                </c:pt>
                <c:pt idx="299">
                  <c:v>11412.80099569353</c:v>
                </c:pt>
                <c:pt idx="300">
                  <c:v>15300.64214244353</c:v>
                </c:pt>
                <c:pt idx="301">
                  <c:v>1857.332350653315</c:v>
                </c:pt>
                <c:pt idx="302">
                  <c:v>998.5409281702026</c:v>
                </c:pt>
                <c:pt idx="303">
                  <c:v>686.3568741094899</c:v>
                </c:pt>
                <c:pt idx="304">
                  <c:v>2978.359760927062</c:v>
                </c:pt>
                <c:pt idx="305">
                  <c:v>5925.553645575965</c:v>
                </c:pt>
                <c:pt idx="306">
                  <c:v>10650.62122263226</c:v>
                </c:pt>
                <c:pt idx="307">
                  <c:v>627.0016101231555</c:v>
                </c:pt>
                <c:pt idx="308">
                  <c:v>1049.146570645649</c:v>
                </c:pt>
                <c:pt idx="309">
                  <c:v>9660.002865515258</c:v>
                </c:pt>
                <c:pt idx="310">
                  <c:v>6209.876452947152</c:v>
                </c:pt>
                <c:pt idx="311">
                  <c:v>12204.5265169594</c:v>
                </c:pt>
                <c:pt idx="312">
                  <c:v>4115.018105783842</c:v>
                </c:pt>
                <c:pt idx="313">
                  <c:v>4310.91278823301</c:v>
                </c:pt>
                <c:pt idx="314">
                  <c:v>6016.791921023341</c:v>
                </c:pt>
                <c:pt idx="315">
                  <c:v>11856.93209422303</c:v>
                </c:pt>
                <c:pt idx="316">
                  <c:v>9330.855790012802</c:v>
                </c:pt>
                <c:pt idx="317">
                  <c:v>13075.0239677669</c:v>
                </c:pt>
                <c:pt idx="318">
                  <c:v>1715.232854268388</c:v>
                </c:pt>
                <c:pt idx="319">
                  <c:v>1073.112234471329</c:v>
                </c:pt>
                <c:pt idx="320">
                  <c:v>1586.194704226401</c:v>
                </c:pt>
                <c:pt idx="321">
                  <c:v>1440.803417676697</c:v>
                </c:pt>
                <c:pt idx="322">
                  <c:v>1248.235371583312</c:v>
                </c:pt>
                <c:pt idx="323">
                  <c:v>4648.491050536795</c:v>
                </c:pt>
                <c:pt idx="324">
                  <c:v>7030.417650541309</c:v>
                </c:pt>
                <c:pt idx="325">
                  <c:v>4196.10492396916</c:v>
                </c:pt>
                <c:pt idx="326">
                  <c:v>3537.722220272527</c:v>
                </c:pt>
                <c:pt idx="327">
                  <c:v>2396.273718618937</c:v>
                </c:pt>
                <c:pt idx="328">
                  <c:v>3038.575638162262</c:v>
                </c:pt>
                <c:pt idx="329">
                  <c:v>1357.946925874566</c:v>
                </c:pt>
                <c:pt idx="330">
                  <c:v>4143.791758204875</c:v>
                </c:pt>
                <c:pt idx="331">
                  <c:v>3244.259301960232</c:v>
                </c:pt>
                <c:pt idx="332">
                  <c:v>1301.671233210797</c:v>
                </c:pt>
                <c:pt idx="333">
                  <c:v>422.4062077599191</c:v>
                </c:pt>
                <c:pt idx="334">
                  <c:v>13596.19614206692</c:v>
                </c:pt>
                <c:pt idx="335">
                  <c:v>8078.975468879928</c:v>
                </c:pt>
                <c:pt idx="336">
                  <c:v>726.2839440501652</c:v>
                </c:pt>
                <c:pt idx="337">
                  <c:v>3488.590459272509</c:v>
                </c:pt>
                <c:pt idx="338">
                  <c:v>4647.658829144861</c:v>
                </c:pt>
                <c:pt idx="339">
                  <c:v>16106.75916049248</c:v>
                </c:pt>
                <c:pt idx="340">
                  <c:v>12232.44046326172</c:v>
                </c:pt>
                <c:pt idx="341">
                  <c:v>12321.08964591815</c:v>
                </c:pt>
                <c:pt idx="342">
                  <c:v>19577.23594082015</c:v>
                </c:pt>
                <c:pt idx="343">
                  <c:v>11238.86261446011</c:v>
                </c:pt>
                <c:pt idx="344">
                  <c:v>11035.19956986247</c:v>
                </c:pt>
                <c:pt idx="345">
                  <c:v>2931.964222999928</c:v>
                </c:pt>
                <c:pt idx="346">
                  <c:v>1200.315427379291</c:v>
                </c:pt>
                <c:pt idx="347">
                  <c:v>2630.789023619546</c:v>
                </c:pt>
                <c:pt idx="348">
                  <c:v>10901.35696441847</c:v>
                </c:pt>
                <c:pt idx="349">
                  <c:v>2356.434024542424</c:v>
                </c:pt>
                <c:pt idx="350">
                  <c:v>748.320220941618</c:v>
                </c:pt>
                <c:pt idx="351">
                  <c:v>181.8924203840369</c:v>
                </c:pt>
                <c:pt idx="352">
                  <c:v>1155.015848511951</c:v>
                </c:pt>
                <c:pt idx="353">
                  <c:v>701.4595880929706</c:v>
                </c:pt>
                <c:pt idx="354">
                  <c:v>853.8653355801561</c:v>
                </c:pt>
                <c:pt idx="355">
                  <c:v>8517.135505434422</c:v>
                </c:pt>
                <c:pt idx="356">
                  <c:v>3751.744207301846</c:v>
                </c:pt>
                <c:pt idx="357">
                  <c:v>4126.874131907415</c:v>
                </c:pt>
                <c:pt idx="358">
                  <c:v>2226.461824724509</c:v>
                </c:pt>
                <c:pt idx="359">
                  <c:v>9670.207298287052</c:v>
                </c:pt>
                <c:pt idx="360">
                  <c:v>6106.863939726331</c:v>
                </c:pt>
                <c:pt idx="361">
                  <c:v>6106.171170448775</c:v>
                </c:pt>
                <c:pt idx="362">
                  <c:v>3686.782262669178</c:v>
                </c:pt>
                <c:pt idx="363">
                  <c:v>14507.63180586291</c:v>
                </c:pt>
                <c:pt idx="364">
                  <c:v>12417.77240160765</c:v>
                </c:pt>
              </c:numCache>
            </c:numRef>
          </c:val>
        </c:ser>
        <c:ser>
          <c:idx val="3"/>
          <c:order val="3"/>
          <c:tx>
            <c:v>Demand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Output data!$H$3:$H$367</c:f>
              <c:numCache>
                <c:formatCode>General</c:formatCode>
                <c:ptCount val="365"/>
                <c:pt idx="0">
                  <c:v>6000</c:v>
                </c:pt>
                <c:pt idx="1">
                  <c:v>6000</c:v>
                </c:pt>
                <c:pt idx="2">
                  <c:v>6000</c:v>
                </c:pt>
                <c:pt idx="3">
                  <c:v>6000</c:v>
                </c:pt>
                <c:pt idx="4">
                  <c:v>6000</c:v>
                </c:pt>
                <c:pt idx="5">
                  <c:v>6000</c:v>
                </c:pt>
                <c:pt idx="6">
                  <c:v>6000</c:v>
                </c:pt>
                <c:pt idx="7">
                  <c:v>6000</c:v>
                </c:pt>
                <c:pt idx="8">
                  <c:v>6000</c:v>
                </c:pt>
                <c:pt idx="9">
                  <c:v>6000</c:v>
                </c:pt>
                <c:pt idx="10">
                  <c:v>6000</c:v>
                </c:pt>
                <c:pt idx="11">
                  <c:v>6000</c:v>
                </c:pt>
                <c:pt idx="12">
                  <c:v>6000</c:v>
                </c:pt>
                <c:pt idx="13">
                  <c:v>6000</c:v>
                </c:pt>
                <c:pt idx="14">
                  <c:v>6000</c:v>
                </c:pt>
                <c:pt idx="15">
                  <c:v>6000</c:v>
                </c:pt>
                <c:pt idx="16">
                  <c:v>6000</c:v>
                </c:pt>
                <c:pt idx="17">
                  <c:v>6000</c:v>
                </c:pt>
                <c:pt idx="18">
                  <c:v>6000</c:v>
                </c:pt>
                <c:pt idx="19">
                  <c:v>6000</c:v>
                </c:pt>
                <c:pt idx="20">
                  <c:v>6000</c:v>
                </c:pt>
                <c:pt idx="21">
                  <c:v>6000</c:v>
                </c:pt>
                <c:pt idx="22">
                  <c:v>6000</c:v>
                </c:pt>
                <c:pt idx="23">
                  <c:v>6000</c:v>
                </c:pt>
                <c:pt idx="24">
                  <c:v>6000</c:v>
                </c:pt>
                <c:pt idx="25">
                  <c:v>6000</c:v>
                </c:pt>
                <c:pt idx="26">
                  <c:v>6000</c:v>
                </c:pt>
                <c:pt idx="27">
                  <c:v>6000</c:v>
                </c:pt>
                <c:pt idx="28">
                  <c:v>6000</c:v>
                </c:pt>
                <c:pt idx="29">
                  <c:v>6000</c:v>
                </c:pt>
                <c:pt idx="30">
                  <c:v>6000</c:v>
                </c:pt>
                <c:pt idx="31">
                  <c:v>6000</c:v>
                </c:pt>
                <c:pt idx="32">
                  <c:v>6000</c:v>
                </c:pt>
                <c:pt idx="33">
                  <c:v>6000</c:v>
                </c:pt>
                <c:pt idx="34">
                  <c:v>6000</c:v>
                </c:pt>
                <c:pt idx="35">
                  <c:v>6000</c:v>
                </c:pt>
                <c:pt idx="36">
                  <c:v>6000</c:v>
                </c:pt>
                <c:pt idx="37">
                  <c:v>6000</c:v>
                </c:pt>
                <c:pt idx="38">
                  <c:v>6000</c:v>
                </c:pt>
                <c:pt idx="39">
                  <c:v>6000</c:v>
                </c:pt>
                <c:pt idx="40">
                  <c:v>6000</c:v>
                </c:pt>
                <c:pt idx="41">
                  <c:v>6000</c:v>
                </c:pt>
                <c:pt idx="42">
                  <c:v>6000</c:v>
                </c:pt>
                <c:pt idx="43">
                  <c:v>6000</c:v>
                </c:pt>
                <c:pt idx="44">
                  <c:v>6000</c:v>
                </c:pt>
                <c:pt idx="45">
                  <c:v>6000</c:v>
                </c:pt>
                <c:pt idx="46">
                  <c:v>6000</c:v>
                </c:pt>
                <c:pt idx="47">
                  <c:v>6000</c:v>
                </c:pt>
                <c:pt idx="48">
                  <c:v>6000</c:v>
                </c:pt>
                <c:pt idx="49">
                  <c:v>6000</c:v>
                </c:pt>
                <c:pt idx="50">
                  <c:v>6000</c:v>
                </c:pt>
                <c:pt idx="51">
                  <c:v>6000</c:v>
                </c:pt>
                <c:pt idx="52">
                  <c:v>6000</c:v>
                </c:pt>
                <c:pt idx="53">
                  <c:v>6000</c:v>
                </c:pt>
                <c:pt idx="54">
                  <c:v>6000</c:v>
                </c:pt>
                <c:pt idx="55">
                  <c:v>6000</c:v>
                </c:pt>
                <c:pt idx="56">
                  <c:v>6000</c:v>
                </c:pt>
                <c:pt idx="57">
                  <c:v>6000</c:v>
                </c:pt>
                <c:pt idx="58">
                  <c:v>6000</c:v>
                </c:pt>
                <c:pt idx="59">
                  <c:v>6000</c:v>
                </c:pt>
                <c:pt idx="60">
                  <c:v>6000</c:v>
                </c:pt>
                <c:pt idx="61">
                  <c:v>6000</c:v>
                </c:pt>
                <c:pt idx="62">
                  <c:v>6000</c:v>
                </c:pt>
                <c:pt idx="63">
                  <c:v>6000</c:v>
                </c:pt>
                <c:pt idx="64">
                  <c:v>6000</c:v>
                </c:pt>
                <c:pt idx="65">
                  <c:v>6000</c:v>
                </c:pt>
                <c:pt idx="66">
                  <c:v>6000</c:v>
                </c:pt>
                <c:pt idx="67">
                  <c:v>6000</c:v>
                </c:pt>
                <c:pt idx="68">
                  <c:v>6000</c:v>
                </c:pt>
                <c:pt idx="69">
                  <c:v>6000</c:v>
                </c:pt>
                <c:pt idx="70">
                  <c:v>6000</c:v>
                </c:pt>
                <c:pt idx="71">
                  <c:v>6000</c:v>
                </c:pt>
                <c:pt idx="72">
                  <c:v>6000</c:v>
                </c:pt>
                <c:pt idx="73">
                  <c:v>6000</c:v>
                </c:pt>
                <c:pt idx="74">
                  <c:v>6000</c:v>
                </c:pt>
                <c:pt idx="75">
                  <c:v>6000</c:v>
                </c:pt>
                <c:pt idx="76">
                  <c:v>6000</c:v>
                </c:pt>
                <c:pt idx="77">
                  <c:v>6000</c:v>
                </c:pt>
                <c:pt idx="78">
                  <c:v>6000</c:v>
                </c:pt>
                <c:pt idx="79">
                  <c:v>6000</c:v>
                </c:pt>
                <c:pt idx="80">
                  <c:v>6000</c:v>
                </c:pt>
                <c:pt idx="81">
                  <c:v>6000</c:v>
                </c:pt>
                <c:pt idx="82">
                  <c:v>6000</c:v>
                </c:pt>
                <c:pt idx="83">
                  <c:v>6000</c:v>
                </c:pt>
                <c:pt idx="84">
                  <c:v>6000</c:v>
                </c:pt>
                <c:pt idx="85">
                  <c:v>6000</c:v>
                </c:pt>
                <c:pt idx="86">
                  <c:v>6000</c:v>
                </c:pt>
                <c:pt idx="87">
                  <c:v>6000</c:v>
                </c:pt>
                <c:pt idx="88">
                  <c:v>6000</c:v>
                </c:pt>
                <c:pt idx="89">
                  <c:v>6000</c:v>
                </c:pt>
                <c:pt idx="90">
                  <c:v>6000</c:v>
                </c:pt>
                <c:pt idx="91">
                  <c:v>6000</c:v>
                </c:pt>
                <c:pt idx="92">
                  <c:v>6000</c:v>
                </c:pt>
                <c:pt idx="93">
                  <c:v>6000</c:v>
                </c:pt>
                <c:pt idx="94">
                  <c:v>6000</c:v>
                </c:pt>
                <c:pt idx="95">
                  <c:v>6000</c:v>
                </c:pt>
                <c:pt idx="96">
                  <c:v>6000</c:v>
                </c:pt>
                <c:pt idx="97">
                  <c:v>6000</c:v>
                </c:pt>
                <c:pt idx="98">
                  <c:v>6000</c:v>
                </c:pt>
                <c:pt idx="99">
                  <c:v>6000</c:v>
                </c:pt>
                <c:pt idx="100">
                  <c:v>6000</c:v>
                </c:pt>
                <c:pt idx="101">
                  <c:v>6000</c:v>
                </c:pt>
                <c:pt idx="102">
                  <c:v>6000</c:v>
                </c:pt>
                <c:pt idx="103">
                  <c:v>6000</c:v>
                </c:pt>
                <c:pt idx="104">
                  <c:v>6000</c:v>
                </c:pt>
                <c:pt idx="105">
                  <c:v>6000</c:v>
                </c:pt>
                <c:pt idx="106">
                  <c:v>6000</c:v>
                </c:pt>
                <c:pt idx="107">
                  <c:v>6000</c:v>
                </c:pt>
                <c:pt idx="108">
                  <c:v>6000</c:v>
                </c:pt>
                <c:pt idx="109">
                  <c:v>6000</c:v>
                </c:pt>
                <c:pt idx="110">
                  <c:v>6000</c:v>
                </c:pt>
                <c:pt idx="111">
                  <c:v>6000</c:v>
                </c:pt>
                <c:pt idx="112">
                  <c:v>6000</c:v>
                </c:pt>
                <c:pt idx="113">
                  <c:v>6000</c:v>
                </c:pt>
                <c:pt idx="114">
                  <c:v>6000</c:v>
                </c:pt>
                <c:pt idx="115">
                  <c:v>6000</c:v>
                </c:pt>
                <c:pt idx="116">
                  <c:v>6000</c:v>
                </c:pt>
                <c:pt idx="117">
                  <c:v>6000</c:v>
                </c:pt>
                <c:pt idx="118">
                  <c:v>6000</c:v>
                </c:pt>
                <c:pt idx="119">
                  <c:v>6000</c:v>
                </c:pt>
                <c:pt idx="120">
                  <c:v>6000</c:v>
                </c:pt>
                <c:pt idx="121">
                  <c:v>6000</c:v>
                </c:pt>
                <c:pt idx="122">
                  <c:v>6000</c:v>
                </c:pt>
                <c:pt idx="123">
                  <c:v>6000</c:v>
                </c:pt>
                <c:pt idx="124">
                  <c:v>6000</c:v>
                </c:pt>
                <c:pt idx="125">
                  <c:v>6000</c:v>
                </c:pt>
                <c:pt idx="126">
                  <c:v>6000</c:v>
                </c:pt>
                <c:pt idx="127">
                  <c:v>6000</c:v>
                </c:pt>
                <c:pt idx="128">
                  <c:v>6000</c:v>
                </c:pt>
                <c:pt idx="129">
                  <c:v>6000</c:v>
                </c:pt>
                <c:pt idx="130">
                  <c:v>6000</c:v>
                </c:pt>
                <c:pt idx="131">
                  <c:v>6000</c:v>
                </c:pt>
                <c:pt idx="132">
                  <c:v>6000</c:v>
                </c:pt>
                <c:pt idx="133">
                  <c:v>6000</c:v>
                </c:pt>
                <c:pt idx="134">
                  <c:v>6000</c:v>
                </c:pt>
                <c:pt idx="135">
                  <c:v>6000</c:v>
                </c:pt>
                <c:pt idx="136">
                  <c:v>6000</c:v>
                </c:pt>
                <c:pt idx="137">
                  <c:v>6000</c:v>
                </c:pt>
                <c:pt idx="138">
                  <c:v>6000</c:v>
                </c:pt>
                <c:pt idx="139">
                  <c:v>6000</c:v>
                </c:pt>
                <c:pt idx="140">
                  <c:v>6000</c:v>
                </c:pt>
                <c:pt idx="141">
                  <c:v>6000</c:v>
                </c:pt>
                <c:pt idx="142">
                  <c:v>6000</c:v>
                </c:pt>
                <c:pt idx="143">
                  <c:v>6000</c:v>
                </c:pt>
                <c:pt idx="144">
                  <c:v>6000</c:v>
                </c:pt>
                <c:pt idx="145">
                  <c:v>6000</c:v>
                </c:pt>
                <c:pt idx="146">
                  <c:v>6000</c:v>
                </c:pt>
                <c:pt idx="147">
                  <c:v>6000</c:v>
                </c:pt>
                <c:pt idx="148">
                  <c:v>6000</c:v>
                </c:pt>
                <c:pt idx="149">
                  <c:v>6000</c:v>
                </c:pt>
                <c:pt idx="150">
                  <c:v>6000</c:v>
                </c:pt>
                <c:pt idx="151">
                  <c:v>6000</c:v>
                </c:pt>
                <c:pt idx="152">
                  <c:v>6000</c:v>
                </c:pt>
                <c:pt idx="153">
                  <c:v>6000</c:v>
                </c:pt>
                <c:pt idx="154">
                  <c:v>6000</c:v>
                </c:pt>
                <c:pt idx="155">
                  <c:v>6000</c:v>
                </c:pt>
                <c:pt idx="156">
                  <c:v>6000</c:v>
                </c:pt>
                <c:pt idx="157">
                  <c:v>6000</c:v>
                </c:pt>
                <c:pt idx="158">
                  <c:v>6000</c:v>
                </c:pt>
                <c:pt idx="159">
                  <c:v>6000</c:v>
                </c:pt>
                <c:pt idx="160">
                  <c:v>6000</c:v>
                </c:pt>
                <c:pt idx="161">
                  <c:v>6000</c:v>
                </c:pt>
                <c:pt idx="162">
                  <c:v>6000</c:v>
                </c:pt>
                <c:pt idx="163">
                  <c:v>6000</c:v>
                </c:pt>
                <c:pt idx="164">
                  <c:v>6000</c:v>
                </c:pt>
                <c:pt idx="165">
                  <c:v>6000</c:v>
                </c:pt>
                <c:pt idx="166">
                  <c:v>6000</c:v>
                </c:pt>
                <c:pt idx="167">
                  <c:v>6000</c:v>
                </c:pt>
                <c:pt idx="168">
                  <c:v>6000</c:v>
                </c:pt>
                <c:pt idx="169">
                  <c:v>6000</c:v>
                </c:pt>
                <c:pt idx="170">
                  <c:v>6000</c:v>
                </c:pt>
                <c:pt idx="171">
                  <c:v>6000</c:v>
                </c:pt>
                <c:pt idx="172">
                  <c:v>6000</c:v>
                </c:pt>
                <c:pt idx="173">
                  <c:v>6000</c:v>
                </c:pt>
                <c:pt idx="174">
                  <c:v>6000</c:v>
                </c:pt>
                <c:pt idx="175">
                  <c:v>6000</c:v>
                </c:pt>
                <c:pt idx="176">
                  <c:v>6000</c:v>
                </c:pt>
                <c:pt idx="177">
                  <c:v>6000</c:v>
                </c:pt>
                <c:pt idx="178">
                  <c:v>6000</c:v>
                </c:pt>
                <c:pt idx="179">
                  <c:v>6000</c:v>
                </c:pt>
                <c:pt idx="180">
                  <c:v>6000</c:v>
                </c:pt>
                <c:pt idx="181">
                  <c:v>6000</c:v>
                </c:pt>
                <c:pt idx="182">
                  <c:v>6000</c:v>
                </c:pt>
                <c:pt idx="183">
                  <c:v>6000</c:v>
                </c:pt>
                <c:pt idx="184">
                  <c:v>6000</c:v>
                </c:pt>
                <c:pt idx="185">
                  <c:v>6000</c:v>
                </c:pt>
                <c:pt idx="186">
                  <c:v>6000</c:v>
                </c:pt>
                <c:pt idx="187">
                  <c:v>6000</c:v>
                </c:pt>
                <c:pt idx="188">
                  <c:v>6000</c:v>
                </c:pt>
                <c:pt idx="189">
                  <c:v>6000</c:v>
                </c:pt>
                <c:pt idx="190">
                  <c:v>6000</c:v>
                </c:pt>
                <c:pt idx="191">
                  <c:v>6000</c:v>
                </c:pt>
                <c:pt idx="192">
                  <c:v>6000</c:v>
                </c:pt>
                <c:pt idx="193">
                  <c:v>6000</c:v>
                </c:pt>
                <c:pt idx="194">
                  <c:v>6000</c:v>
                </c:pt>
                <c:pt idx="195">
                  <c:v>6000</c:v>
                </c:pt>
                <c:pt idx="196">
                  <c:v>6000</c:v>
                </c:pt>
                <c:pt idx="197">
                  <c:v>6000</c:v>
                </c:pt>
                <c:pt idx="198">
                  <c:v>6000</c:v>
                </c:pt>
                <c:pt idx="199">
                  <c:v>6000</c:v>
                </c:pt>
                <c:pt idx="200">
                  <c:v>6000</c:v>
                </c:pt>
                <c:pt idx="201">
                  <c:v>6000</c:v>
                </c:pt>
                <c:pt idx="202">
                  <c:v>6000</c:v>
                </c:pt>
                <c:pt idx="203">
                  <c:v>6000</c:v>
                </c:pt>
                <c:pt idx="204">
                  <c:v>6000</c:v>
                </c:pt>
                <c:pt idx="205">
                  <c:v>6000</c:v>
                </c:pt>
                <c:pt idx="206">
                  <c:v>6000</c:v>
                </c:pt>
                <c:pt idx="207">
                  <c:v>6000</c:v>
                </c:pt>
                <c:pt idx="208">
                  <c:v>6000</c:v>
                </c:pt>
                <c:pt idx="209">
                  <c:v>6000</c:v>
                </c:pt>
                <c:pt idx="210">
                  <c:v>6000</c:v>
                </c:pt>
                <c:pt idx="211">
                  <c:v>6000</c:v>
                </c:pt>
                <c:pt idx="212">
                  <c:v>6000</c:v>
                </c:pt>
                <c:pt idx="213">
                  <c:v>6000</c:v>
                </c:pt>
                <c:pt idx="214">
                  <c:v>6000</c:v>
                </c:pt>
                <c:pt idx="215">
                  <c:v>6000</c:v>
                </c:pt>
                <c:pt idx="216">
                  <c:v>6000</c:v>
                </c:pt>
                <c:pt idx="217">
                  <c:v>6000</c:v>
                </c:pt>
                <c:pt idx="218">
                  <c:v>6000</c:v>
                </c:pt>
                <c:pt idx="219">
                  <c:v>6000</c:v>
                </c:pt>
                <c:pt idx="220">
                  <c:v>6000</c:v>
                </c:pt>
                <c:pt idx="221">
                  <c:v>6000</c:v>
                </c:pt>
                <c:pt idx="222">
                  <c:v>6000</c:v>
                </c:pt>
                <c:pt idx="223">
                  <c:v>6000</c:v>
                </c:pt>
                <c:pt idx="224">
                  <c:v>6000</c:v>
                </c:pt>
                <c:pt idx="225">
                  <c:v>6000</c:v>
                </c:pt>
                <c:pt idx="226">
                  <c:v>6000</c:v>
                </c:pt>
                <c:pt idx="227">
                  <c:v>6000</c:v>
                </c:pt>
                <c:pt idx="228">
                  <c:v>6000</c:v>
                </c:pt>
                <c:pt idx="229">
                  <c:v>6000</c:v>
                </c:pt>
                <c:pt idx="230">
                  <c:v>6000</c:v>
                </c:pt>
                <c:pt idx="231">
                  <c:v>6000</c:v>
                </c:pt>
                <c:pt idx="232">
                  <c:v>6000</c:v>
                </c:pt>
                <c:pt idx="233">
                  <c:v>6000</c:v>
                </c:pt>
                <c:pt idx="234">
                  <c:v>6000</c:v>
                </c:pt>
                <c:pt idx="235">
                  <c:v>6000</c:v>
                </c:pt>
                <c:pt idx="236">
                  <c:v>6000</c:v>
                </c:pt>
                <c:pt idx="237">
                  <c:v>6000</c:v>
                </c:pt>
                <c:pt idx="238">
                  <c:v>6000</c:v>
                </c:pt>
                <c:pt idx="239">
                  <c:v>6000</c:v>
                </c:pt>
                <c:pt idx="240">
                  <c:v>6000</c:v>
                </c:pt>
                <c:pt idx="241">
                  <c:v>6000</c:v>
                </c:pt>
                <c:pt idx="242">
                  <c:v>6000</c:v>
                </c:pt>
                <c:pt idx="243">
                  <c:v>6000</c:v>
                </c:pt>
                <c:pt idx="244">
                  <c:v>6000</c:v>
                </c:pt>
                <c:pt idx="245">
                  <c:v>6000</c:v>
                </c:pt>
                <c:pt idx="246">
                  <c:v>6000</c:v>
                </c:pt>
                <c:pt idx="247">
                  <c:v>6000</c:v>
                </c:pt>
                <c:pt idx="248">
                  <c:v>6000</c:v>
                </c:pt>
                <c:pt idx="249">
                  <c:v>6000</c:v>
                </c:pt>
                <c:pt idx="250">
                  <c:v>6000</c:v>
                </c:pt>
                <c:pt idx="251">
                  <c:v>6000</c:v>
                </c:pt>
                <c:pt idx="252">
                  <c:v>6000</c:v>
                </c:pt>
                <c:pt idx="253">
                  <c:v>6000</c:v>
                </c:pt>
                <c:pt idx="254">
                  <c:v>6000</c:v>
                </c:pt>
                <c:pt idx="255">
                  <c:v>6000</c:v>
                </c:pt>
                <c:pt idx="256">
                  <c:v>6000</c:v>
                </c:pt>
                <c:pt idx="257">
                  <c:v>6000</c:v>
                </c:pt>
                <c:pt idx="258">
                  <c:v>6000</c:v>
                </c:pt>
                <c:pt idx="259">
                  <c:v>6000</c:v>
                </c:pt>
                <c:pt idx="260">
                  <c:v>6000</c:v>
                </c:pt>
                <c:pt idx="261">
                  <c:v>6000</c:v>
                </c:pt>
                <c:pt idx="262">
                  <c:v>6000</c:v>
                </c:pt>
                <c:pt idx="263">
                  <c:v>6000</c:v>
                </c:pt>
                <c:pt idx="264">
                  <c:v>6000</c:v>
                </c:pt>
                <c:pt idx="265">
                  <c:v>6000</c:v>
                </c:pt>
                <c:pt idx="266">
                  <c:v>6000</c:v>
                </c:pt>
                <c:pt idx="267">
                  <c:v>6000</c:v>
                </c:pt>
                <c:pt idx="268">
                  <c:v>6000</c:v>
                </c:pt>
                <c:pt idx="269">
                  <c:v>6000</c:v>
                </c:pt>
                <c:pt idx="270">
                  <c:v>6000</c:v>
                </c:pt>
                <c:pt idx="271">
                  <c:v>6000</c:v>
                </c:pt>
                <c:pt idx="272">
                  <c:v>6000</c:v>
                </c:pt>
                <c:pt idx="273">
                  <c:v>6000</c:v>
                </c:pt>
                <c:pt idx="274">
                  <c:v>6000</c:v>
                </c:pt>
                <c:pt idx="275">
                  <c:v>6000</c:v>
                </c:pt>
                <c:pt idx="276">
                  <c:v>6000</c:v>
                </c:pt>
                <c:pt idx="277">
                  <c:v>6000</c:v>
                </c:pt>
                <c:pt idx="278">
                  <c:v>6000</c:v>
                </c:pt>
                <c:pt idx="279">
                  <c:v>6000</c:v>
                </c:pt>
                <c:pt idx="280">
                  <c:v>6000</c:v>
                </c:pt>
                <c:pt idx="281">
                  <c:v>6000</c:v>
                </c:pt>
                <c:pt idx="282">
                  <c:v>6000</c:v>
                </c:pt>
                <c:pt idx="283">
                  <c:v>6000</c:v>
                </c:pt>
                <c:pt idx="284">
                  <c:v>6000</c:v>
                </c:pt>
                <c:pt idx="285">
                  <c:v>6000</c:v>
                </c:pt>
                <c:pt idx="286">
                  <c:v>6000</c:v>
                </c:pt>
                <c:pt idx="287">
                  <c:v>6000</c:v>
                </c:pt>
                <c:pt idx="288">
                  <c:v>6000</c:v>
                </c:pt>
                <c:pt idx="289">
                  <c:v>6000</c:v>
                </c:pt>
                <c:pt idx="290">
                  <c:v>6000</c:v>
                </c:pt>
                <c:pt idx="291">
                  <c:v>6000</c:v>
                </c:pt>
                <c:pt idx="292">
                  <c:v>6000</c:v>
                </c:pt>
                <c:pt idx="293">
                  <c:v>6000</c:v>
                </c:pt>
                <c:pt idx="294">
                  <c:v>6000</c:v>
                </c:pt>
                <c:pt idx="295">
                  <c:v>6000</c:v>
                </c:pt>
                <c:pt idx="296">
                  <c:v>6000</c:v>
                </c:pt>
                <c:pt idx="297">
                  <c:v>6000</c:v>
                </c:pt>
                <c:pt idx="298">
                  <c:v>6000</c:v>
                </c:pt>
                <c:pt idx="299">
                  <c:v>6000</c:v>
                </c:pt>
                <c:pt idx="300">
                  <c:v>6000</c:v>
                </c:pt>
                <c:pt idx="301">
                  <c:v>6000</c:v>
                </c:pt>
                <c:pt idx="302">
                  <c:v>6000</c:v>
                </c:pt>
                <c:pt idx="303">
                  <c:v>6000</c:v>
                </c:pt>
                <c:pt idx="304">
                  <c:v>6000</c:v>
                </c:pt>
                <c:pt idx="305">
                  <c:v>6000</c:v>
                </c:pt>
                <c:pt idx="306">
                  <c:v>6000</c:v>
                </c:pt>
                <c:pt idx="307">
                  <c:v>6000</c:v>
                </c:pt>
                <c:pt idx="308">
                  <c:v>6000</c:v>
                </c:pt>
                <c:pt idx="309">
                  <c:v>6000</c:v>
                </c:pt>
                <c:pt idx="310">
                  <c:v>6000</c:v>
                </c:pt>
                <c:pt idx="311">
                  <c:v>6000</c:v>
                </c:pt>
                <c:pt idx="312">
                  <c:v>6000</c:v>
                </c:pt>
                <c:pt idx="313">
                  <c:v>6000</c:v>
                </c:pt>
                <c:pt idx="314">
                  <c:v>6000</c:v>
                </c:pt>
                <c:pt idx="315">
                  <c:v>6000</c:v>
                </c:pt>
                <c:pt idx="316">
                  <c:v>6000</c:v>
                </c:pt>
                <c:pt idx="317">
                  <c:v>6000</c:v>
                </c:pt>
                <c:pt idx="318">
                  <c:v>6000</c:v>
                </c:pt>
                <c:pt idx="319">
                  <c:v>6000</c:v>
                </c:pt>
                <c:pt idx="320">
                  <c:v>6000</c:v>
                </c:pt>
                <c:pt idx="321">
                  <c:v>6000</c:v>
                </c:pt>
                <c:pt idx="322">
                  <c:v>6000</c:v>
                </c:pt>
                <c:pt idx="323">
                  <c:v>6000</c:v>
                </c:pt>
                <c:pt idx="324">
                  <c:v>6000</c:v>
                </c:pt>
                <c:pt idx="325">
                  <c:v>6000</c:v>
                </c:pt>
                <c:pt idx="326">
                  <c:v>6000</c:v>
                </c:pt>
                <c:pt idx="327">
                  <c:v>6000</c:v>
                </c:pt>
                <c:pt idx="328">
                  <c:v>6000</c:v>
                </c:pt>
                <c:pt idx="329">
                  <c:v>6000</c:v>
                </c:pt>
                <c:pt idx="330">
                  <c:v>6000</c:v>
                </c:pt>
                <c:pt idx="331">
                  <c:v>6000</c:v>
                </c:pt>
                <c:pt idx="332">
                  <c:v>6000</c:v>
                </c:pt>
                <c:pt idx="333">
                  <c:v>6000</c:v>
                </c:pt>
                <c:pt idx="334">
                  <c:v>6000</c:v>
                </c:pt>
                <c:pt idx="335">
                  <c:v>6000</c:v>
                </c:pt>
                <c:pt idx="336">
                  <c:v>6000</c:v>
                </c:pt>
                <c:pt idx="337">
                  <c:v>6000</c:v>
                </c:pt>
                <c:pt idx="338">
                  <c:v>6000</c:v>
                </c:pt>
                <c:pt idx="339">
                  <c:v>6000</c:v>
                </c:pt>
                <c:pt idx="340">
                  <c:v>6000</c:v>
                </c:pt>
                <c:pt idx="341">
                  <c:v>6000</c:v>
                </c:pt>
                <c:pt idx="342">
                  <c:v>6000</c:v>
                </c:pt>
                <c:pt idx="343">
                  <c:v>6000</c:v>
                </c:pt>
                <c:pt idx="344">
                  <c:v>6000</c:v>
                </c:pt>
                <c:pt idx="345">
                  <c:v>6000</c:v>
                </c:pt>
                <c:pt idx="346">
                  <c:v>6000</c:v>
                </c:pt>
                <c:pt idx="347">
                  <c:v>6000</c:v>
                </c:pt>
                <c:pt idx="348">
                  <c:v>6000</c:v>
                </c:pt>
                <c:pt idx="349">
                  <c:v>6000</c:v>
                </c:pt>
                <c:pt idx="350">
                  <c:v>6000</c:v>
                </c:pt>
                <c:pt idx="351">
                  <c:v>6000</c:v>
                </c:pt>
                <c:pt idx="352">
                  <c:v>6000</c:v>
                </c:pt>
                <c:pt idx="353">
                  <c:v>6000</c:v>
                </c:pt>
                <c:pt idx="354">
                  <c:v>6000</c:v>
                </c:pt>
                <c:pt idx="355">
                  <c:v>6000</c:v>
                </c:pt>
                <c:pt idx="356">
                  <c:v>6000</c:v>
                </c:pt>
                <c:pt idx="357">
                  <c:v>6000</c:v>
                </c:pt>
                <c:pt idx="358">
                  <c:v>6000</c:v>
                </c:pt>
                <c:pt idx="359">
                  <c:v>6000</c:v>
                </c:pt>
                <c:pt idx="360">
                  <c:v>6000</c:v>
                </c:pt>
                <c:pt idx="361">
                  <c:v>6000</c:v>
                </c:pt>
                <c:pt idx="362">
                  <c:v>6000</c:v>
                </c:pt>
                <c:pt idx="363">
                  <c:v>6000</c:v>
                </c:pt>
                <c:pt idx="364">
                  <c:v>6000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Hourly output graph 9 of 12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Wind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val>
            <c:numRef>
              <c:f>Output data!$A$5843:$A$6573</c:f>
              <c:numCache>
                <c:formatCode>General</c:formatCode>
                <c:ptCount val="731"/>
                <c:pt idx="0">
                  <c:v>2442.794287458141</c:v>
                </c:pt>
                <c:pt idx="1">
                  <c:v>1056.320543372926</c:v>
                </c:pt>
                <c:pt idx="2">
                  <c:v>1056.320543372926</c:v>
                </c:pt>
                <c:pt idx="3">
                  <c:v>274.7995665223585</c:v>
                </c:pt>
                <c:pt idx="4">
                  <c:v>1056.320543372926</c:v>
                </c:pt>
                <c:pt idx="5">
                  <c:v>1056.320543372926</c:v>
                </c:pt>
                <c:pt idx="6">
                  <c:v>274.7995665223585</c:v>
                </c:pt>
                <c:pt idx="7">
                  <c:v>274.7995665223585</c:v>
                </c:pt>
                <c:pt idx="8">
                  <c:v>2442.794287458141</c:v>
                </c:pt>
                <c:pt idx="9">
                  <c:v>2442.794287458141</c:v>
                </c:pt>
                <c:pt idx="10">
                  <c:v>2442.794287458141</c:v>
                </c:pt>
                <c:pt idx="11">
                  <c:v>1056.320543372926</c:v>
                </c:pt>
                <c:pt idx="12">
                  <c:v>1056.320543372926</c:v>
                </c:pt>
                <c:pt idx="13">
                  <c:v>1056.320543372926</c:v>
                </c:pt>
                <c:pt idx="14">
                  <c:v>274.7995665223585</c:v>
                </c:pt>
                <c:pt idx="15">
                  <c:v>0</c:v>
                </c:pt>
                <c:pt idx="16">
                  <c:v>274.7995665223585</c:v>
                </c:pt>
                <c:pt idx="17">
                  <c:v>274.7995665223585</c:v>
                </c:pt>
                <c:pt idx="18">
                  <c:v>1056.320543372926</c:v>
                </c:pt>
                <c:pt idx="19">
                  <c:v>1056.320543372926</c:v>
                </c:pt>
                <c:pt idx="20">
                  <c:v>1056.320543372926</c:v>
                </c:pt>
                <c:pt idx="21">
                  <c:v>1056.320543372926</c:v>
                </c:pt>
                <c:pt idx="22">
                  <c:v>2442.794287458141</c:v>
                </c:pt>
                <c:pt idx="23">
                  <c:v>2442.794287458141</c:v>
                </c:pt>
                <c:pt idx="24">
                  <c:v>4770.198738233335</c:v>
                </c:pt>
                <c:pt idx="25">
                  <c:v>8209.864997199868</c:v>
                </c:pt>
                <c:pt idx="26">
                  <c:v>4770.198738233335</c:v>
                </c:pt>
                <c:pt idx="27">
                  <c:v>4770.198738233335</c:v>
                </c:pt>
                <c:pt idx="28">
                  <c:v>8209.864997199868</c:v>
                </c:pt>
                <c:pt idx="29">
                  <c:v>8209.864997199868</c:v>
                </c:pt>
                <c:pt idx="30">
                  <c:v>8209.864997199868</c:v>
                </c:pt>
                <c:pt idx="31">
                  <c:v>8209.864997199868</c:v>
                </c:pt>
                <c:pt idx="32">
                  <c:v>8209.864997199868</c:v>
                </c:pt>
                <c:pt idx="33">
                  <c:v>4770.198738233335</c:v>
                </c:pt>
                <c:pt idx="34">
                  <c:v>2442.794287458141</c:v>
                </c:pt>
                <c:pt idx="35">
                  <c:v>1056.320543372926</c:v>
                </c:pt>
                <c:pt idx="36">
                  <c:v>1056.320543372926</c:v>
                </c:pt>
                <c:pt idx="37">
                  <c:v>2442.794287458141</c:v>
                </c:pt>
                <c:pt idx="38">
                  <c:v>2442.794287458141</c:v>
                </c:pt>
                <c:pt idx="39">
                  <c:v>2442.794287458141</c:v>
                </c:pt>
                <c:pt idx="40">
                  <c:v>4770.198738233335</c:v>
                </c:pt>
                <c:pt idx="41">
                  <c:v>4770.198738233335</c:v>
                </c:pt>
                <c:pt idx="42">
                  <c:v>2442.794287458141</c:v>
                </c:pt>
                <c:pt idx="43">
                  <c:v>2442.794287458141</c:v>
                </c:pt>
                <c:pt idx="44">
                  <c:v>1056.320543372926</c:v>
                </c:pt>
                <c:pt idx="45">
                  <c:v>2442.794287458141</c:v>
                </c:pt>
                <c:pt idx="46">
                  <c:v>4770.198738233335</c:v>
                </c:pt>
                <c:pt idx="47">
                  <c:v>4770.198738233335</c:v>
                </c:pt>
                <c:pt idx="48">
                  <c:v>4770.198738233335</c:v>
                </c:pt>
                <c:pt idx="49">
                  <c:v>4770.198738233335</c:v>
                </c:pt>
                <c:pt idx="50">
                  <c:v>8209.864997199868</c:v>
                </c:pt>
                <c:pt idx="51">
                  <c:v>8209.864997199868</c:v>
                </c:pt>
                <c:pt idx="52">
                  <c:v>8209.864997199868</c:v>
                </c:pt>
                <c:pt idx="53">
                  <c:v>8209.864997199868</c:v>
                </c:pt>
                <c:pt idx="54">
                  <c:v>8209.864997199868</c:v>
                </c:pt>
                <c:pt idx="55">
                  <c:v>4770.198738233335</c:v>
                </c:pt>
                <c:pt idx="56">
                  <c:v>4770.198738233335</c:v>
                </c:pt>
                <c:pt idx="57">
                  <c:v>2442.794287458141</c:v>
                </c:pt>
                <c:pt idx="58">
                  <c:v>1056.320543372926</c:v>
                </c:pt>
                <c:pt idx="59">
                  <c:v>274.7995665223585</c:v>
                </c:pt>
                <c:pt idx="60">
                  <c:v>274.7995665223585</c:v>
                </c:pt>
                <c:pt idx="61">
                  <c:v>274.7995665223585</c:v>
                </c:pt>
                <c:pt idx="62">
                  <c:v>0</c:v>
                </c:pt>
                <c:pt idx="63">
                  <c:v>0</c:v>
                </c:pt>
                <c:pt idx="64">
                  <c:v>274.7995665223585</c:v>
                </c:pt>
                <c:pt idx="65">
                  <c:v>274.7995665223585</c:v>
                </c:pt>
                <c:pt idx="66">
                  <c:v>0</c:v>
                </c:pt>
                <c:pt idx="67">
                  <c:v>274.7995665223585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274.7995665223585</c:v>
                </c:pt>
                <c:pt idx="72">
                  <c:v>274.7995665223585</c:v>
                </c:pt>
                <c:pt idx="73">
                  <c:v>0</c:v>
                </c:pt>
                <c:pt idx="74">
                  <c:v>274.7995665223585</c:v>
                </c:pt>
                <c:pt idx="75">
                  <c:v>274.7995665223585</c:v>
                </c:pt>
                <c:pt idx="76">
                  <c:v>1056.320543372926</c:v>
                </c:pt>
                <c:pt idx="77">
                  <c:v>2442.794287458141</c:v>
                </c:pt>
                <c:pt idx="78">
                  <c:v>2442.794287458141</c:v>
                </c:pt>
                <c:pt idx="79">
                  <c:v>2442.794287458141</c:v>
                </c:pt>
                <c:pt idx="80">
                  <c:v>2442.794287458141</c:v>
                </c:pt>
                <c:pt idx="81">
                  <c:v>1056.320543372926</c:v>
                </c:pt>
                <c:pt idx="82">
                  <c:v>274.7995665223585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274.7995665223585</c:v>
                </c:pt>
                <c:pt idx="95">
                  <c:v>0</c:v>
                </c:pt>
                <c:pt idx="96">
                  <c:v>1056.320543372926</c:v>
                </c:pt>
                <c:pt idx="97">
                  <c:v>2442.794287458141</c:v>
                </c:pt>
                <c:pt idx="98">
                  <c:v>4770.198738233335</c:v>
                </c:pt>
                <c:pt idx="99">
                  <c:v>4770.198738233335</c:v>
                </c:pt>
                <c:pt idx="100">
                  <c:v>4770.198738233335</c:v>
                </c:pt>
                <c:pt idx="101">
                  <c:v>8209.864997199868</c:v>
                </c:pt>
                <c:pt idx="102">
                  <c:v>2442.794287458141</c:v>
                </c:pt>
                <c:pt idx="103">
                  <c:v>2442.794287458141</c:v>
                </c:pt>
                <c:pt idx="104">
                  <c:v>2442.794287458141</c:v>
                </c:pt>
                <c:pt idx="105">
                  <c:v>4770.198738233335</c:v>
                </c:pt>
                <c:pt idx="106">
                  <c:v>2442.794287458141</c:v>
                </c:pt>
                <c:pt idx="107">
                  <c:v>1056.320543372926</c:v>
                </c:pt>
                <c:pt idx="108">
                  <c:v>2442.794287458141</c:v>
                </c:pt>
                <c:pt idx="109">
                  <c:v>2442.794287458141</c:v>
                </c:pt>
                <c:pt idx="110">
                  <c:v>2442.794287458141</c:v>
                </c:pt>
                <c:pt idx="111">
                  <c:v>2442.794287458141</c:v>
                </c:pt>
                <c:pt idx="112">
                  <c:v>2442.794287458141</c:v>
                </c:pt>
                <c:pt idx="113">
                  <c:v>2442.794287458141</c:v>
                </c:pt>
                <c:pt idx="114">
                  <c:v>4770.198738233335</c:v>
                </c:pt>
                <c:pt idx="115">
                  <c:v>4770.198738233335</c:v>
                </c:pt>
                <c:pt idx="116">
                  <c:v>4770.198738233335</c:v>
                </c:pt>
                <c:pt idx="117">
                  <c:v>4770.198738233335</c:v>
                </c:pt>
                <c:pt idx="118">
                  <c:v>4770.198738233335</c:v>
                </c:pt>
                <c:pt idx="119">
                  <c:v>8209.864997199868</c:v>
                </c:pt>
                <c:pt idx="120">
                  <c:v>8209.864997199868</c:v>
                </c:pt>
                <c:pt idx="121">
                  <c:v>13004.09178325794</c:v>
                </c:pt>
                <c:pt idx="122">
                  <c:v>19410.88941846404</c:v>
                </c:pt>
                <c:pt idx="123">
                  <c:v>13004.09178325794</c:v>
                </c:pt>
                <c:pt idx="124">
                  <c:v>19410.88941846404</c:v>
                </c:pt>
                <c:pt idx="125">
                  <c:v>19410.88941846404</c:v>
                </c:pt>
                <c:pt idx="126">
                  <c:v>21000</c:v>
                </c:pt>
                <c:pt idx="127">
                  <c:v>19410.88941846404</c:v>
                </c:pt>
                <c:pt idx="128">
                  <c:v>19410.88941846404</c:v>
                </c:pt>
                <c:pt idx="129">
                  <c:v>8209.864997199868</c:v>
                </c:pt>
                <c:pt idx="130">
                  <c:v>8209.864997199868</c:v>
                </c:pt>
                <c:pt idx="131">
                  <c:v>2442.794287458141</c:v>
                </c:pt>
                <c:pt idx="132">
                  <c:v>4770.198738233335</c:v>
                </c:pt>
                <c:pt idx="133">
                  <c:v>8209.864997199868</c:v>
                </c:pt>
                <c:pt idx="134">
                  <c:v>4770.198738233335</c:v>
                </c:pt>
                <c:pt idx="135">
                  <c:v>8209.864997199868</c:v>
                </c:pt>
                <c:pt idx="136">
                  <c:v>8209.864997199868</c:v>
                </c:pt>
                <c:pt idx="137">
                  <c:v>8209.864997199868</c:v>
                </c:pt>
                <c:pt idx="138">
                  <c:v>8209.864997199868</c:v>
                </c:pt>
                <c:pt idx="139">
                  <c:v>8209.864997199868</c:v>
                </c:pt>
                <c:pt idx="140">
                  <c:v>4770.198738233335</c:v>
                </c:pt>
                <c:pt idx="141">
                  <c:v>8209.864997199868</c:v>
                </c:pt>
                <c:pt idx="142">
                  <c:v>8209.864997199868</c:v>
                </c:pt>
                <c:pt idx="143">
                  <c:v>13004.09178325794</c:v>
                </c:pt>
                <c:pt idx="144">
                  <c:v>19410.88941846404</c:v>
                </c:pt>
                <c:pt idx="145">
                  <c:v>19410.88941846404</c:v>
                </c:pt>
                <c:pt idx="146">
                  <c:v>19410.88941846404</c:v>
                </c:pt>
                <c:pt idx="147">
                  <c:v>19410.88941846404</c:v>
                </c:pt>
                <c:pt idx="148">
                  <c:v>21000</c:v>
                </c:pt>
                <c:pt idx="149">
                  <c:v>19410.88941846404</c:v>
                </c:pt>
                <c:pt idx="150">
                  <c:v>8209.864997199868</c:v>
                </c:pt>
                <c:pt idx="151">
                  <c:v>2442.794287458141</c:v>
                </c:pt>
                <c:pt idx="152">
                  <c:v>1056.320543372926</c:v>
                </c:pt>
                <c:pt idx="153">
                  <c:v>1056.320543372926</c:v>
                </c:pt>
                <c:pt idx="154">
                  <c:v>4770.198738233335</c:v>
                </c:pt>
                <c:pt idx="155">
                  <c:v>2442.794287458141</c:v>
                </c:pt>
                <c:pt idx="156">
                  <c:v>2442.794287458141</c:v>
                </c:pt>
                <c:pt idx="157">
                  <c:v>2442.794287458141</c:v>
                </c:pt>
                <c:pt idx="158">
                  <c:v>2442.794287458141</c:v>
                </c:pt>
                <c:pt idx="159">
                  <c:v>2442.794287458141</c:v>
                </c:pt>
                <c:pt idx="160">
                  <c:v>2442.794287458141</c:v>
                </c:pt>
                <c:pt idx="161">
                  <c:v>2442.794287458141</c:v>
                </c:pt>
                <c:pt idx="162">
                  <c:v>1056.320543372926</c:v>
                </c:pt>
                <c:pt idx="163">
                  <c:v>1056.320543372926</c:v>
                </c:pt>
                <c:pt idx="164">
                  <c:v>274.7995665223585</c:v>
                </c:pt>
                <c:pt idx="165">
                  <c:v>1056.320543372926</c:v>
                </c:pt>
                <c:pt idx="166">
                  <c:v>1056.320543372926</c:v>
                </c:pt>
                <c:pt idx="167">
                  <c:v>2442.794287458141</c:v>
                </c:pt>
                <c:pt idx="168">
                  <c:v>2442.794287458141</c:v>
                </c:pt>
                <c:pt idx="169">
                  <c:v>2442.794287458141</c:v>
                </c:pt>
                <c:pt idx="170">
                  <c:v>8209.864997199868</c:v>
                </c:pt>
                <c:pt idx="171">
                  <c:v>13004.09178325794</c:v>
                </c:pt>
                <c:pt idx="172">
                  <c:v>8209.864997199868</c:v>
                </c:pt>
                <c:pt idx="173">
                  <c:v>13004.09178325794</c:v>
                </c:pt>
                <c:pt idx="174">
                  <c:v>4770.198738233335</c:v>
                </c:pt>
                <c:pt idx="175">
                  <c:v>4770.198738233335</c:v>
                </c:pt>
                <c:pt idx="176">
                  <c:v>274.7995665223585</c:v>
                </c:pt>
                <c:pt idx="177">
                  <c:v>0</c:v>
                </c:pt>
                <c:pt idx="178">
                  <c:v>0</c:v>
                </c:pt>
                <c:pt idx="179">
                  <c:v>1056.320543372926</c:v>
                </c:pt>
                <c:pt idx="180">
                  <c:v>274.7995665223585</c:v>
                </c:pt>
                <c:pt idx="181">
                  <c:v>274.7995665223585</c:v>
                </c:pt>
                <c:pt idx="182">
                  <c:v>0</c:v>
                </c:pt>
                <c:pt idx="183">
                  <c:v>274.7995665223585</c:v>
                </c:pt>
                <c:pt idx="184">
                  <c:v>274.7995665223585</c:v>
                </c:pt>
                <c:pt idx="185">
                  <c:v>274.7995665223585</c:v>
                </c:pt>
                <c:pt idx="186">
                  <c:v>274.7995665223585</c:v>
                </c:pt>
                <c:pt idx="187">
                  <c:v>274.7995665223585</c:v>
                </c:pt>
                <c:pt idx="188">
                  <c:v>274.7995665223585</c:v>
                </c:pt>
                <c:pt idx="189">
                  <c:v>1056.320543372926</c:v>
                </c:pt>
                <c:pt idx="190">
                  <c:v>1056.320543372926</c:v>
                </c:pt>
                <c:pt idx="191">
                  <c:v>2442.794287458141</c:v>
                </c:pt>
                <c:pt idx="192">
                  <c:v>2442.794287458141</c:v>
                </c:pt>
                <c:pt idx="193">
                  <c:v>4770.198738233335</c:v>
                </c:pt>
                <c:pt idx="194">
                  <c:v>8209.864997199868</c:v>
                </c:pt>
                <c:pt idx="195">
                  <c:v>8209.864997199868</c:v>
                </c:pt>
                <c:pt idx="196">
                  <c:v>13004.09178325794</c:v>
                </c:pt>
                <c:pt idx="197">
                  <c:v>4770.198738233335</c:v>
                </c:pt>
                <c:pt idx="198">
                  <c:v>2442.794287458141</c:v>
                </c:pt>
                <c:pt idx="199">
                  <c:v>4770.198738233335</c:v>
                </c:pt>
                <c:pt idx="200">
                  <c:v>8209.864997199868</c:v>
                </c:pt>
                <c:pt idx="201">
                  <c:v>4770.198738233335</c:v>
                </c:pt>
                <c:pt idx="202">
                  <c:v>19410.88941846404</c:v>
                </c:pt>
                <c:pt idx="203">
                  <c:v>13004.09178325794</c:v>
                </c:pt>
                <c:pt idx="204">
                  <c:v>8209.864997199868</c:v>
                </c:pt>
                <c:pt idx="205">
                  <c:v>2442.794287458141</c:v>
                </c:pt>
                <c:pt idx="206">
                  <c:v>1056.320543372926</c:v>
                </c:pt>
                <c:pt idx="207">
                  <c:v>274.7995665223585</c:v>
                </c:pt>
                <c:pt idx="208">
                  <c:v>1056.320543372926</c:v>
                </c:pt>
                <c:pt idx="209">
                  <c:v>274.7995665223585</c:v>
                </c:pt>
                <c:pt idx="210">
                  <c:v>274.7995665223585</c:v>
                </c:pt>
                <c:pt idx="211">
                  <c:v>0</c:v>
                </c:pt>
                <c:pt idx="212">
                  <c:v>274.7995665223585</c:v>
                </c:pt>
                <c:pt idx="213">
                  <c:v>274.7995665223585</c:v>
                </c:pt>
                <c:pt idx="214">
                  <c:v>274.7995665223585</c:v>
                </c:pt>
                <c:pt idx="215">
                  <c:v>0</c:v>
                </c:pt>
                <c:pt idx="216">
                  <c:v>274.7995665223585</c:v>
                </c:pt>
                <c:pt idx="217">
                  <c:v>274.7995665223585</c:v>
                </c:pt>
                <c:pt idx="218">
                  <c:v>274.7995665223585</c:v>
                </c:pt>
                <c:pt idx="219">
                  <c:v>274.7995665223585</c:v>
                </c:pt>
                <c:pt idx="220">
                  <c:v>1056.320543372926</c:v>
                </c:pt>
                <c:pt idx="221">
                  <c:v>0</c:v>
                </c:pt>
                <c:pt idx="222">
                  <c:v>0</c:v>
                </c:pt>
                <c:pt idx="223">
                  <c:v>274.7995665223585</c:v>
                </c:pt>
                <c:pt idx="224">
                  <c:v>274.7995665223585</c:v>
                </c:pt>
                <c:pt idx="225">
                  <c:v>274.7995665223585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274.7995665223585</c:v>
                </c:pt>
                <c:pt idx="230">
                  <c:v>0</c:v>
                </c:pt>
                <c:pt idx="231">
                  <c:v>274.7995665223585</c:v>
                </c:pt>
                <c:pt idx="232">
                  <c:v>274.7995665223585</c:v>
                </c:pt>
                <c:pt idx="233">
                  <c:v>0</c:v>
                </c:pt>
                <c:pt idx="234">
                  <c:v>274.7995665223585</c:v>
                </c:pt>
                <c:pt idx="235">
                  <c:v>1056.320543372926</c:v>
                </c:pt>
                <c:pt idx="236">
                  <c:v>274.7995665223585</c:v>
                </c:pt>
                <c:pt idx="237">
                  <c:v>1056.320543372926</c:v>
                </c:pt>
                <c:pt idx="238">
                  <c:v>1056.320543372926</c:v>
                </c:pt>
                <c:pt idx="239">
                  <c:v>1056.320543372926</c:v>
                </c:pt>
                <c:pt idx="240">
                  <c:v>1056.320543372926</c:v>
                </c:pt>
                <c:pt idx="241">
                  <c:v>2442.794287458141</c:v>
                </c:pt>
                <c:pt idx="242">
                  <c:v>4770.198738233335</c:v>
                </c:pt>
                <c:pt idx="243">
                  <c:v>4770.198738233335</c:v>
                </c:pt>
                <c:pt idx="244">
                  <c:v>4770.198738233335</c:v>
                </c:pt>
                <c:pt idx="245">
                  <c:v>2442.794287458141</c:v>
                </c:pt>
                <c:pt idx="246">
                  <c:v>4770.198738233335</c:v>
                </c:pt>
                <c:pt idx="247">
                  <c:v>2442.794287458141</c:v>
                </c:pt>
                <c:pt idx="248">
                  <c:v>2442.794287458141</c:v>
                </c:pt>
                <c:pt idx="249">
                  <c:v>1056.320543372926</c:v>
                </c:pt>
                <c:pt idx="250">
                  <c:v>1056.320543372926</c:v>
                </c:pt>
                <c:pt idx="251">
                  <c:v>2442.794287458141</c:v>
                </c:pt>
                <c:pt idx="252">
                  <c:v>1056.320543372926</c:v>
                </c:pt>
                <c:pt idx="253">
                  <c:v>274.7995665223585</c:v>
                </c:pt>
                <c:pt idx="254">
                  <c:v>274.7995665223585</c:v>
                </c:pt>
                <c:pt idx="255">
                  <c:v>274.7995665223585</c:v>
                </c:pt>
                <c:pt idx="256">
                  <c:v>274.7995665223585</c:v>
                </c:pt>
                <c:pt idx="257">
                  <c:v>274.7995665223585</c:v>
                </c:pt>
                <c:pt idx="258">
                  <c:v>2442.794287458141</c:v>
                </c:pt>
                <c:pt idx="259">
                  <c:v>2442.794287458141</c:v>
                </c:pt>
                <c:pt idx="260">
                  <c:v>2442.794287458141</c:v>
                </c:pt>
                <c:pt idx="261">
                  <c:v>2442.794287458141</c:v>
                </c:pt>
                <c:pt idx="262">
                  <c:v>4770.198738233335</c:v>
                </c:pt>
                <c:pt idx="263">
                  <c:v>2442.794287458141</c:v>
                </c:pt>
                <c:pt idx="264">
                  <c:v>4770.198738233335</c:v>
                </c:pt>
                <c:pt idx="265">
                  <c:v>8209.864997199868</c:v>
                </c:pt>
                <c:pt idx="266">
                  <c:v>13004.09178325794</c:v>
                </c:pt>
                <c:pt idx="267">
                  <c:v>13004.09178325794</c:v>
                </c:pt>
                <c:pt idx="268">
                  <c:v>8209.864997199868</c:v>
                </c:pt>
                <c:pt idx="269">
                  <c:v>8209.864997199868</c:v>
                </c:pt>
                <c:pt idx="270">
                  <c:v>13004.09178325794</c:v>
                </c:pt>
                <c:pt idx="271">
                  <c:v>13004.09178325794</c:v>
                </c:pt>
                <c:pt idx="272">
                  <c:v>13004.09178325794</c:v>
                </c:pt>
                <c:pt idx="273">
                  <c:v>8209.864997199868</c:v>
                </c:pt>
                <c:pt idx="274">
                  <c:v>4770.198738233335</c:v>
                </c:pt>
                <c:pt idx="275">
                  <c:v>4770.198738233335</c:v>
                </c:pt>
                <c:pt idx="276">
                  <c:v>2442.794287458141</c:v>
                </c:pt>
                <c:pt idx="277">
                  <c:v>2442.794287458141</c:v>
                </c:pt>
                <c:pt idx="278">
                  <c:v>1056.320543372926</c:v>
                </c:pt>
                <c:pt idx="279">
                  <c:v>1056.320543372926</c:v>
                </c:pt>
                <c:pt idx="280">
                  <c:v>1056.320543372926</c:v>
                </c:pt>
                <c:pt idx="281">
                  <c:v>1056.320543372926</c:v>
                </c:pt>
                <c:pt idx="282">
                  <c:v>1056.320543372926</c:v>
                </c:pt>
                <c:pt idx="283">
                  <c:v>1056.320543372926</c:v>
                </c:pt>
                <c:pt idx="284">
                  <c:v>1056.320543372926</c:v>
                </c:pt>
                <c:pt idx="285">
                  <c:v>1056.320543372926</c:v>
                </c:pt>
                <c:pt idx="286">
                  <c:v>274.7995665223585</c:v>
                </c:pt>
                <c:pt idx="287">
                  <c:v>1056.320543372926</c:v>
                </c:pt>
                <c:pt idx="288">
                  <c:v>2442.794287458141</c:v>
                </c:pt>
                <c:pt idx="289">
                  <c:v>4770.198738233335</c:v>
                </c:pt>
                <c:pt idx="290">
                  <c:v>4770.198738233335</c:v>
                </c:pt>
                <c:pt idx="291">
                  <c:v>4770.198738233335</c:v>
                </c:pt>
                <c:pt idx="292">
                  <c:v>4770.198738233335</c:v>
                </c:pt>
                <c:pt idx="293">
                  <c:v>2442.794287458141</c:v>
                </c:pt>
                <c:pt idx="294">
                  <c:v>4770.198738233335</c:v>
                </c:pt>
                <c:pt idx="295">
                  <c:v>4770.198738233335</c:v>
                </c:pt>
                <c:pt idx="296">
                  <c:v>4770.198738233335</c:v>
                </c:pt>
                <c:pt idx="297">
                  <c:v>2442.794287458141</c:v>
                </c:pt>
                <c:pt idx="298">
                  <c:v>4770.198738233335</c:v>
                </c:pt>
                <c:pt idx="299">
                  <c:v>2442.794287458141</c:v>
                </c:pt>
                <c:pt idx="300">
                  <c:v>2442.794287458141</c:v>
                </c:pt>
                <c:pt idx="301">
                  <c:v>2442.794287458141</c:v>
                </c:pt>
                <c:pt idx="302">
                  <c:v>1056.320543372926</c:v>
                </c:pt>
                <c:pt idx="303">
                  <c:v>1056.320543372926</c:v>
                </c:pt>
                <c:pt idx="304">
                  <c:v>1056.320543372926</c:v>
                </c:pt>
                <c:pt idx="305">
                  <c:v>1056.320543372926</c:v>
                </c:pt>
                <c:pt idx="306">
                  <c:v>274.7995665223585</c:v>
                </c:pt>
                <c:pt idx="307">
                  <c:v>274.7995665223585</c:v>
                </c:pt>
                <c:pt idx="308">
                  <c:v>274.7995665223585</c:v>
                </c:pt>
                <c:pt idx="309">
                  <c:v>274.7995665223585</c:v>
                </c:pt>
                <c:pt idx="310">
                  <c:v>274.7995665223585</c:v>
                </c:pt>
                <c:pt idx="311">
                  <c:v>2442.794287458141</c:v>
                </c:pt>
                <c:pt idx="312">
                  <c:v>2442.794287458141</c:v>
                </c:pt>
                <c:pt idx="313">
                  <c:v>4770.198738233335</c:v>
                </c:pt>
                <c:pt idx="314">
                  <c:v>4770.198738233335</c:v>
                </c:pt>
                <c:pt idx="315">
                  <c:v>4770.198738233335</c:v>
                </c:pt>
                <c:pt idx="316">
                  <c:v>4770.198738233335</c:v>
                </c:pt>
                <c:pt idx="317">
                  <c:v>8209.864997199868</c:v>
                </c:pt>
                <c:pt idx="318">
                  <c:v>8209.864997199868</c:v>
                </c:pt>
                <c:pt idx="319">
                  <c:v>8209.864997199868</c:v>
                </c:pt>
                <c:pt idx="320">
                  <c:v>4770.198738233335</c:v>
                </c:pt>
                <c:pt idx="321">
                  <c:v>4770.198738233335</c:v>
                </c:pt>
                <c:pt idx="322">
                  <c:v>2442.794287458141</c:v>
                </c:pt>
                <c:pt idx="323">
                  <c:v>2442.794287458141</c:v>
                </c:pt>
                <c:pt idx="324">
                  <c:v>2442.794287458141</c:v>
                </c:pt>
                <c:pt idx="325">
                  <c:v>2442.794287458141</c:v>
                </c:pt>
                <c:pt idx="326">
                  <c:v>2442.794287458141</c:v>
                </c:pt>
                <c:pt idx="327">
                  <c:v>2442.794287458141</c:v>
                </c:pt>
                <c:pt idx="328">
                  <c:v>274.7995665223585</c:v>
                </c:pt>
                <c:pt idx="329">
                  <c:v>1056.320543372926</c:v>
                </c:pt>
                <c:pt idx="330">
                  <c:v>274.7995665223585</c:v>
                </c:pt>
                <c:pt idx="331">
                  <c:v>274.7995665223585</c:v>
                </c:pt>
                <c:pt idx="332">
                  <c:v>1056.320543372926</c:v>
                </c:pt>
                <c:pt idx="333">
                  <c:v>274.7995665223585</c:v>
                </c:pt>
                <c:pt idx="334">
                  <c:v>274.7995665223585</c:v>
                </c:pt>
                <c:pt idx="335">
                  <c:v>1056.320543372926</c:v>
                </c:pt>
                <c:pt idx="336">
                  <c:v>2442.794287458141</c:v>
                </c:pt>
                <c:pt idx="337">
                  <c:v>4770.198738233335</c:v>
                </c:pt>
                <c:pt idx="338">
                  <c:v>2442.794287458141</c:v>
                </c:pt>
                <c:pt idx="339">
                  <c:v>2442.794287458141</c:v>
                </c:pt>
                <c:pt idx="340">
                  <c:v>1056.320543372926</c:v>
                </c:pt>
                <c:pt idx="341">
                  <c:v>1056.320543372926</c:v>
                </c:pt>
                <c:pt idx="342">
                  <c:v>1056.320543372926</c:v>
                </c:pt>
                <c:pt idx="343">
                  <c:v>274.7995665223585</c:v>
                </c:pt>
                <c:pt idx="344">
                  <c:v>1056.320543372926</c:v>
                </c:pt>
                <c:pt idx="345">
                  <c:v>1056.320543372926</c:v>
                </c:pt>
                <c:pt idx="346">
                  <c:v>1056.320543372926</c:v>
                </c:pt>
                <c:pt idx="347">
                  <c:v>274.7995665223585</c:v>
                </c:pt>
                <c:pt idx="348">
                  <c:v>0</c:v>
                </c:pt>
                <c:pt idx="349">
                  <c:v>0</c:v>
                </c:pt>
                <c:pt idx="350">
                  <c:v>274.7995665223585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1056.320543372926</c:v>
                </c:pt>
                <c:pt idx="360">
                  <c:v>1056.320543372926</c:v>
                </c:pt>
                <c:pt idx="361">
                  <c:v>2442.794287458141</c:v>
                </c:pt>
                <c:pt idx="362">
                  <c:v>2442.794287458141</c:v>
                </c:pt>
                <c:pt idx="363">
                  <c:v>1056.320543372926</c:v>
                </c:pt>
                <c:pt idx="364">
                  <c:v>1056.320543372926</c:v>
                </c:pt>
                <c:pt idx="365">
                  <c:v>2442.794287458141</c:v>
                </c:pt>
                <c:pt idx="366">
                  <c:v>2442.794287458141</c:v>
                </c:pt>
                <c:pt idx="367">
                  <c:v>2442.794287458141</c:v>
                </c:pt>
                <c:pt idx="368">
                  <c:v>2442.794287458141</c:v>
                </c:pt>
                <c:pt idx="369">
                  <c:v>2442.794287458141</c:v>
                </c:pt>
                <c:pt idx="370">
                  <c:v>274.7995665223585</c:v>
                </c:pt>
                <c:pt idx="371">
                  <c:v>0</c:v>
                </c:pt>
                <c:pt idx="372">
                  <c:v>274.7995665223585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274.7995665223585</c:v>
                </c:pt>
                <c:pt idx="378">
                  <c:v>274.7995665223585</c:v>
                </c:pt>
                <c:pt idx="379">
                  <c:v>0</c:v>
                </c:pt>
                <c:pt idx="380">
                  <c:v>274.7995665223585</c:v>
                </c:pt>
                <c:pt idx="381">
                  <c:v>1056.320543372926</c:v>
                </c:pt>
                <c:pt idx="382">
                  <c:v>0</c:v>
                </c:pt>
                <c:pt idx="383">
                  <c:v>274.7995665223585</c:v>
                </c:pt>
                <c:pt idx="384">
                  <c:v>0</c:v>
                </c:pt>
                <c:pt idx="385">
                  <c:v>1056.320543372926</c:v>
                </c:pt>
                <c:pt idx="386">
                  <c:v>274.7995665223585</c:v>
                </c:pt>
                <c:pt idx="387">
                  <c:v>274.7995665223585</c:v>
                </c:pt>
                <c:pt idx="388">
                  <c:v>1056.320543372926</c:v>
                </c:pt>
                <c:pt idx="389">
                  <c:v>1056.320543372926</c:v>
                </c:pt>
                <c:pt idx="390">
                  <c:v>274.7995665223585</c:v>
                </c:pt>
                <c:pt idx="391">
                  <c:v>274.7995665223585</c:v>
                </c:pt>
                <c:pt idx="392">
                  <c:v>1056.320543372926</c:v>
                </c:pt>
                <c:pt idx="393">
                  <c:v>274.7995665223585</c:v>
                </c:pt>
                <c:pt idx="394">
                  <c:v>274.7995665223585</c:v>
                </c:pt>
                <c:pt idx="395">
                  <c:v>274.7995665223585</c:v>
                </c:pt>
                <c:pt idx="396">
                  <c:v>274.7995665223585</c:v>
                </c:pt>
                <c:pt idx="397">
                  <c:v>0</c:v>
                </c:pt>
                <c:pt idx="398">
                  <c:v>0</c:v>
                </c:pt>
                <c:pt idx="399">
                  <c:v>274.7995665223585</c:v>
                </c:pt>
                <c:pt idx="400">
                  <c:v>0</c:v>
                </c:pt>
                <c:pt idx="401">
                  <c:v>274.7995665223585</c:v>
                </c:pt>
                <c:pt idx="402">
                  <c:v>0</c:v>
                </c:pt>
                <c:pt idx="403">
                  <c:v>0</c:v>
                </c:pt>
                <c:pt idx="404">
                  <c:v>274.7995665223585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274.7995665223585</c:v>
                </c:pt>
                <c:pt idx="409">
                  <c:v>274.7995665223585</c:v>
                </c:pt>
                <c:pt idx="410">
                  <c:v>0</c:v>
                </c:pt>
                <c:pt idx="411">
                  <c:v>274.7995665223585</c:v>
                </c:pt>
                <c:pt idx="412">
                  <c:v>1056.320543372926</c:v>
                </c:pt>
                <c:pt idx="413">
                  <c:v>274.7995665223585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274.7995665223585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274.7995665223585</c:v>
                </c:pt>
                <c:pt idx="425">
                  <c:v>0</c:v>
                </c:pt>
                <c:pt idx="426">
                  <c:v>0</c:v>
                </c:pt>
                <c:pt idx="427">
                  <c:v>274.7995665223585</c:v>
                </c:pt>
                <c:pt idx="428">
                  <c:v>274.7995665223585</c:v>
                </c:pt>
                <c:pt idx="429">
                  <c:v>0</c:v>
                </c:pt>
                <c:pt idx="430">
                  <c:v>0</c:v>
                </c:pt>
                <c:pt idx="431">
                  <c:v>274.7995665223585</c:v>
                </c:pt>
                <c:pt idx="432">
                  <c:v>274.7995665223585</c:v>
                </c:pt>
                <c:pt idx="433">
                  <c:v>274.7995665223585</c:v>
                </c:pt>
                <c:pt idx="434">
                  <c:v>1056.320543372926</c:v>
                </c:pt>
                <c:pt idx="435">
                  <c:v>1056.320543372926</c:v>
                </c:pt>
                <c:pt idx="436">
                  <c:v>1056.320543372926</c:v>
                </c:pt>
                <c:pt idx="437">
                  <c:v>1056.320543372926</c:v>
                </c:pt>
                <c:pt idx="438">
                  <c:v>1056.320543372926</c:v>
                </c:pt>
                <c:pt idx="439">
                  <c:v>1056.320543372926</c:v>
                </c:pt>
                <c:pt idx="440">
                  <c:v>1056.320543372926</c:v>
                </c:pt>
                <c:pt idx="441">
                  <c:v>1056.320543372926</c:v>
                </c:pt>
                <c:pt idx="442">
                  <c:v>1056.320543372926</c:v>
                </c:pt>
                <c:pt idx="443">
                  <c:v>274.7995665223585</c:v>
                </c:pt>
                <c:pt idx="444">
                  <c:v>274.7995665223585</c:v>
                </c:pt>
                <c:pt idx="445">
                  <c:v>274.7995665223585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274.7995665223585</c:v>
                </c:pt>
                <c:pt idx="450">
                  <c:v>0</c:v>
                </c:pt>
                <c:pt idx="451">
                  <c:v>274.7995665223585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274.7995665223585</c:v>
                </c:pt>
                <c:pt idx="457">
                  <c:v>1056.320543372926</c:v>
                </c:pt>
                <c:pt idx="458">
                  <c:v>274.7995665223585</c:v>
                </c:pt>
                <c:pt idx="459">
                  <c:v>2442.794287458141</c:v>
                </c:pt>
                <c:pt idx="460">
                  <c:v>4770.198738233335</c:v>
                </c:pt>
                <c:pt idx="461">
                  <c:v>4770.198738233335</c:v>
                </c:pt>
                <c:pt idx="462">
                  <c:v>2442.794287458141</c:v>
                </c:pt>
                <c:pt idx="463">
                  <c:v>2442.794287458141</c:v>
                </c:pt>
                <c:pt idx="464">
                  <c:v>2442.794287458141</c:v>
                </c:pt>
                <c:pt idx="465">
                  <c:v>1056.320543372926</c:v>
                </c:pt>
                <c:pt idx="466">
                  <c:v>274.7995665223585</c:v>
                </c:pt>
                <c:pt idx="467">
                  <c:v>274.7995665223585</c:v>
                </c:pt>
                <c:pt idx="468">
                  <c:v>274.7995665223585</c:v>
                </c:pt>
                <c:pt idx="469">
                  <c:v>274.7995665223585</c:v>
                </c:pt>
                <c:pt idx="470">
                  <c:v>274.7995665223585</c:v>
                </c:pt>
                <c:pt idx="471">
                  <c:v>1056.320543372926</c:v>
                </c:pt>
                <c:pt idx="472">
                  <c:v>1056.320543372926</c:v>
                </c:pt>
                <c:pt idx="473">
                  <c:v>274.7995665223585</c:v>
                </c:pt>
                <c:pt idx="474">
                  <c:v>2442.794287458141</c:v>
                </c:pt>
                <c:pt idx="475">
                  <c:v>1056.320543372926</c:v>
                </c:pt>
                <c:pt idx="476">
                  <c:v>0</c:v>
                </c:pt>
                <c:pt idx="477">
                  <c:v>274.7995665223585</c:v>
                </c:pt>
                <c:pt idx="478">
                  <c:v>274.7995665223585</c:v>
                </c:pt>
                <c:pt idx="479">
                  <c:v>274.7995665223585</c:v>
                </c:pt>
                <c:pt idx="480">
                  <c:v>1056.320543372926</c:v>
                </c:pt>
                <c:pt idx="481">
                  <c:v>274.7995665223585</c:v>
                </c:pt>
                <c:pt idx="482">
                  <c:v>274.7995665223585</c:v>
                </c:pt>
                <c:pt idx="483">
                  <c:v>2442.794287458141</c:v>
                </c:pt>
                <c:pt idx="484">
                  <c:v>2442.794287458141</c:v>
                </c:pt>
                <c:pt idx="485">
                  <c:v>2442.794287458141</c:v>
                </c:pt>
                <c:pt idx="486">
                  <c:v>2442.794287458141</c:v>
                </c:pt>
                <c:pt idx="487">
                  <c:v>2442.794287458141</c:v>
                </c:pt>
                <c:pt idx="488">
                  <c:v>2442.794287458141</c:v>
                </c:pt>
                <c:pt idx="489">
                  <c:v>1056.320543372926</c:v>
                </c:pt>
                <c:pt idx="490">
                  <c:v>274.7995665223585</c:v>
                </c:pt>
                <c:pt idx="491">
                  <c:v>0</c:v>
                </c:pt>
                <c:pt idx="492">
                  <c:v>274.7995665223585</c:v>
                </c:pt>
                <c:pt idx="493">
                  <c:v>274.7995665223585</c:v>
                </c:pt>
                <c:pt idx="494">
                  <c:v>1056.320543372926</c:v>
                </c:pt>
                <c:pt idx="495">
                  <c:v>274.7995665223585</c:v>
                </c:pt>
                <c:pt idx="496">
                  <c:v>274.7995665223585</c:v>
                </c:pt>
                <c:pt idx="497">
                  <c:v>274.7995665223585</c:v>
                </c:pt>
                <c:pt idx="498">
                  <c:v>274.7995665223585</c:v>
                </c:pt>
                <c:pt idx="499">
                  <c:v>274.7995665223585</c:v>
                </c:pt>
                <c:pt idx="500">
                  <c:v>274.7995665223585</c:v>
                </c:pt>
                <c:pt idx="501">
                  <c:v>274.7995665223585</c:v>
                </c:pt>
                <c:pt idx="502">
                  <c:v>274.7995665223585</c:v>
                </c:pt>
                <c:pt idx="503">
                  <c:v>1056.320543372926</c:v>
                </c:pt>
                <c:pt idx="504">
                  <c:v>2442.794287458141</c:v>
                </c:pt>
                <c:pt idx="505">
                  <c:v>8209.864997199868</c:v>
                </c:pt>
                <c:pt idx="506">
                  <c:v>13004.09178325794</c:v>
                </c:pt>
                <c:pt idx="507">
                  <c:v>19410.88941846404</c:v>
                </c:pt>
                <c:pt idx="508">
                  <c:v>13004.09178325794</c:v>
                </c:pt>
                <c:pt idx="509">
                  <c:v>19410.88941846404</c:v>
                </c:pt>
                <c:pt idx="510">
                  <c:v>8209.864997199868</c:v>
                </c:pt>
                <c:pt idx="511">
                  <c:v>13004.09178325794</c:v>
                </c:pt>
                <c:pt idx="512">
                  <c:v>8209.864997199868</c:v>
                </c:pt>
                <c:pt idx="513">
                  <c:v>8209.864997199868</c:v>
                </c:pt>
                <c:pt idx="514">
                  <c:v>4770.198738233335</c:v>
                </c:pt>
                <c:pt idx="515">
                  <c:v>8209.864997199868</c:v>
                </c:pt>
                <c:pt idx="516">
                  <c:v>8209.864997199868</c:v>
                </c:pt>
                <c:pt idx="517">
                  <c:v>13004.09178325794</c:v>
                </c:pt>
                <c:pt idx="518">
                  <c:v>13004.09178325794</c:v>
                </c:pt>
                <c:pt idx="519">
                  <c:v>19410.88941846404</c:v>
                </c:pt>
                <c:pt idx="520">
                  <c:v>13004.09178325794</c:v>
                </c:pt>
                <c:pt idx="521">
                  <c:v>8209.864997199868</c:v>
                </c:pt>
                <c:pt idx="522">
                  <c:v>8209.864997199868</c:v>
                </c:pt>
                <c:pt idx="523">
                  <c:v>13004.09178325794</c:v>
                </c:pt>
                <c:pt idx="524">
                  <c:v>13004.09178325794</c:v>
                </c:pt>
                <c:pt idx="525">
                  <c:v>13004.09178325794</c:v>
                </c:pt>
                <c:pt idx="526">
                  <c:v>8209.864997199868</c:v>
                </c:pt>
                <c:pt idx="527">
                  <c:v>13004.09178325794</c:v>
                </c:pt>
                <c:pt idx="528">
                  <c:v>19410.88941846404</c:v>
                </c:pt>
                <c:pt idx="529">
                  <c:v>21000</c:v>
                </c:pt>
                <c:pt idx="530">
                  <c:v>19410.88941846404</c:v>
                </c:pt>
                <c:pt idx="531">
                  <c:v>19410.88941846404</c:v>
                </c:pt>
                <c:pt idx="532">
                  <c:v>13004.09178325794</c:v>
                </c:pt>
                <c:pt idx="533">
                  <c:v>13004.09178325794</c:v>
                </c:pt>
                <c:pt idx="534">
                  <c:v>13004.09178325794</c:v>
                </c:pt>
                <c:pt idx="535">
                  <c:v>13004.09178325794</c:v>
                </c:pt>
                <c:pt idx="536">
                  <c:v>13004.09178325794</c:v>
                </c:pt>
                <c:pt idx="537">
                  <c:v>8209.864997199868</c:v>
                </c:pt>
                <c:pt idx="538">
                  <c:v>4770.198738233335</c:v>
                </c:pt>
                <c:pt idx="539">
                  <c:v>4770.198738233335</c:v>
                </c:pt>
                <c:pt idx="540">
                  <c:v>8209.864997199868</c:v>
                </c:pt>
                <c:pt idx="541">
                  <c:v>8209.864997199868</c:v>
                </c:pt>
                <c:pt idx="542">
                  <c:v>8209.864997199868</c:v>
                </c:pt>
                <c:pt idx="543">
                  <c:v>8209.864997199868</c:v>
                </c:pt>
                <c:pt idx="544">
                  <c:v>4770.198738233335</c:v>
                </c:pt>
                <c:pt idx="545">
                  <c:v>2442.794287458141</c:v>
                </c:pt>
                <c:pt idx="546">
                  <c:v>2442.794287458141</c:v>
                </c:pt>
                <c:pt idx="547">
                  <c:v>4770.198738233335</c:v>
                </c:pt>
                <c:pt idx="548">
                  <c:v>4770.198738233335</c:v>
                </c:pt>
                <c:pt idx="549">
                  <c:v>4770.198738233335</c:v>
                </c:pt>
                <c:pt idx="550">
                  <c:v>8209.864997199868</c:v>
                </c:pt>
                <c:pt idx="551">
                  <c:v>13004.09178325794</c:v>
                </c:pt>
                <c:pt idx="552">
                  <c:v>8209.864997199868</c:v>
                </c:pt>
                <c:pt idx="553">
                  <c:v>8209.864997199868</c:v>
                </c:pt>
                <c:pt idx="554">
                  <c:v>8209.864997199868</c:v>
                </c:pt>
                <c:pt idx="555">
                  <c:v>4770.198738233335</c:v>
                </c:pt>
                <c:pt idx="556">
                  <c:v>8209.864997199868</c:v>
                </c:pt>
                <c:pt idx="557">
                  <c:v>8209.864997199868</c:v>
                </c:pt>
                <c:pt idx="558">
                  <c:v>8209.864997199868</c:v>
                </c:pt>
                <c:pt idx="559">
                  <c:v>4770.198738233335</c:v>
                </c:pt>
                <c:pt idx="560">
                  <c:v>4770.198738233335</c:v>
                </c:pt>
                <c:pt idx="561">
                  <c:v>2442.794287458141</c:v>
                </c:pt>
                <c:pt idx="562">
                  <c:v>274.7995665223585</c:v>
                </c:pt>
                <c:pt idx="563">
                  <c:v>274.7995665223585</c:v>
                </c:pt>
                <c:pt idx="564">
                  <c:v>274.7995665223585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274.7995665223585</c:v>
                </c:pt>
                <c:pt idx="569">
                  <c:v>274.7995665223585</c:v>
                </c:pt>
                <c:pt idx="570">
                  <c:v>274.7995665223585</c:v>
                </c:pt>
                <c:pt idx="571">
                  <c:v>2442.794287458141</c:v>
                </c:pt>
                <c:pt idx="572">
                  <c:v>2442.794287458141</c:v>
                </c:pt>
                <c:pt idx="573">
                  <c:v>1056.320543372926</c:v>
                </c:pt>
                <c:pt idx="574">
                  <c:v>1056.320543372926</c:v>
                </c:pt>
                <c:pt idx="575">
                  <c:v>1056.320543372926</c:v>
                </c:pt>
                <c:pt idx="576">
                  <c:v>4770.198738233335</c:v>
                </c:pt>
                <c:pt idx="577">
                  <c:v>2442.794287458141</c:v>
                </c:pt>
                <c:pt idx="578">
                  <c:v>4770.198738233335</c:v>
                </c:pt>
                <c:pt idx="579">
                  <c:v>13004.09178325794</c:v>
                </c:pt>
                <c:pt idx="580">
                  <c:v>8209.864997199868</c:v>
                </c:pt>
                <c:pt idx="581">
                  <c:v>8209.864997199868</c:v>
                </c:pt>
                <c:pt idx="582">
                  <c:v>4770.198738233335</c:v>
                </c:pt>
                <c:pt idx="583">
                  <c:v>4770.198738233335</c:v>
                </c:pt>
                <c:pt idx="584">
                  <c:v>2442.794287458141</c:v>
                </c:pt>
                <c:pt idx="585">
                  <c:v>2442.794287458141</c:v>
                </c:pt>
                <c:pt idx="586">
                  <c:v>1056.320543372926</c:v>
                </c:pt>
                <c:pt idx="587">
                  <c:v>2442.794287458141</c:v>
                </c:pt>
                <c:pt idx="588">
                  <c:v>2442.794287458141</c:v>
                </c:pt>
                <c:pt idx="589">
                  <c:v>1056.320543372926</c:v>
                </c:pt>
                <c:pt idx="590">
                  <c:v>2442.794287458141</c:v>
                </c:pt>
                <c:pt idx="591">
                  <c:v>2442.794287458141</c:v>
                </c:pt>
                <c:pt idx="592">
                  <c:v>2442.794287458141</c:v>
                </c:pt>
                <c:pt idx="593">
                  <c:v>2442.794287458141</c:v>
                </c:pt>
                <c:pt idx="594">
                  <c:v>8209.864997199868</c:v>
                </c:pt>
                <c:pt idx="595">
                  <c:v>2442.794287458141</c:v>
                </c:pt>
                <c:pt idx="596">
                  <c:v>1056.320543372926</c:v>
                </c:pt>
                <c:pt idx="597">
                  <c:v>1056.320543372926</c:v>
                </c:pt>
                <c:pt idx="598">
                  <c:v>1056.320543372926</c:v>
                </c:pt>
                <c:pt idx="599">
                  <c:v>274.7995665223585</c:v>
                </c:pt>
                <c:pt idx="600">
                  <c:v>1056.320543372926</c:v>
                </c:pt>
                <c:pt idx="601">
                  <c:v>2442.794287458141</c:v>
                </c:pt>
                <c:pt idx="602">
                  <c:v>1056.320543372926</c:v>
                </c:pt>
                <c:pt idx="603">
                  <c:v>1056.320543372926</c:v>
                </c:pt>
                <c:pt idx="604">
                  <c:v>1056.320543372926</c:v>
                </c:pt>
                <c:pt idx="605">
                  <c:v>2442.794287458141</c:v>
                </c:pt>
                <c:pt idx="606">
                  <c:v>8209.864997199868</c:v>
                </c:pt>
                <c:pt idx="607">
                  <c:v>4770.198738233335</c:v>
                </c:pt>
                <c:pt idx="608">
                  <c:v>4770.198738233335</c:v>
                </c:pt>
                <c:pt idx="609">
                  <c:v>1056.320543372926</c:v>
                </c:pt>
                <c:pt idx="610">
                  <c:v>274.7995665223585</c:v>
                </c:pt>
                <c:pt idx="611">
                  <c:v>1056.320543372926</c:v>
                </c:pt>
                <c:pt idx="612">
                  <c:v>1056.320543372926</c:v>
                </c:pt>
                <c:pt idx="613">
                  <c:v>274.7995665223585</c:v>
                </c:pt>
                <c:pt idx="614">
                  <c:v>274.7995665223585</c:v>
                </c:pt>
                <c:pt idx="615">
                  <c:v>274.7995665223585</c:v>
                </c:pt>
                <c:pt idx="616">
                  <c:v>274.7995665223585</c:v>
                </c:pt>
                <c:pt idx="617">
                  <c:v>0</c:v>
                </c:pt>
                <c:pt idx="618">
                  <c:v>274.7995665223585</c:v>
                </c:pt>
                <c:pt idx="619">
                  <c:v>0</c:v>
                </c:pt>
                <c:pt idx="620">
                  <c:v>0</c:v>
                </c:pt>
                <c:pt idx="621">
                  <c:v>274.7995665223585</c:v>
                </c:pt>
                <c:pt idx="622">
                  <c:v>274.7995665223585</c:v>
                </c:pt>
                <c:pt idx="623">
                  <c:v>274.7995665223585</c:v>
                </c:pt>
                <c:pt idx="624">
                  <c:v>274.7995665223585</c:v>
                </c:pt>
                <c:pt idx="625">
                  <c:v>0</c:v>
                </c:pt>
                <c:pt idx="626">
                  <c:v>274.7995665223585</c:v>
                </c:pt>
                <c:pt idx="627">
                  <c:v>274.7995665223585</c:v>
                </c:pt>
                <c:pt idx="628">
                  <c:v>1056.320543372926</c:v>
                </c:pt>
                <c:pt idx="629">
                  <c:v>1056.320543372926</c:v>
                </c:pt>
                <c:pt idx="630">
                  <c:v>1056.320543372926</c:v>
                </c:pt>
                <c:pt idx="631">
                  <c:v>1056.320543372926</c:v>
                </c:pt>
                <c:pt idx="632">
                  <c:v>1056.320543372926</c:v>
                </c:pt>
                <c:pt idx="633">
                  <c:v>274.7995665223585</c:v>
                </c:pt>
                <c:pt idx="634">
                  <c:v>274.7995665223585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274.7995665223585</c:v>
                </c:pt>
                <c:pt idx="649">
                  <c:v>274.7995665223585</c:v>
                </c:pt>
                <c:pt idx="650">
                  <c:v>0</c:v>
                </c:pt>
                <c:pt idx="651">
                  <c:v>274.7995665223585</c:v>
                </c:pt>
                <c:pt idx="652">
                  <c:v>274.7995665223585</c:v>
                </c:pt>
                <c:pt idx="653">
                  <c:v>1056.320543372926</c:v>
                </c:pt>
                <c:pt idx="654">
                  <c:v>274.7995665223585</c:v>
                </c:pt>
                <c:pt idx="655">
                  <c:v>1056.320543372926</c:v>
                </c:pt>
                <c:pt idx="656">
                  <c:v>1056.320543372926</c:v>
                </c:pt>
                <c:pt idx="657">
                  <c:v>274.7995665223585</c:v>
                </c:pt>
                <c:pt idx="658">
                  <c:v>274.7995665223585</c:v>
                </c:pt>
                <c:pt idx="659">
                  <c:v>0</c:v>
                </c:pt>
                <c:pt idx="660">
                  <c:v>0</c:v>
                </c:pt>
                <c:pt idx="661">
                  <c:v>274.7995665223585</c:v>
                </c:pt>
                <c:pt idx="662">
                  <c:v>274.7995665223585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274.7995665223585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274.7995665223585</c:v>
                </c:pt>
                <c:pt idx="674">
                  <c:v>274.7995665223585</c:v>
                </c:pt>
                <c:pt idx="675">
                  <c:v>1056.320543372926</c:v>
                </c:pt>
                <c:pt idx="676">
                  <c:v>1056.320543372926</c:v>
                </c:pt>
                <c:pt idx="677">
                  <c:v>2442.794287458141</c:v>
                </c:pt>
                <c:pt idx="678">
                  <c:v>2442.794287458141</c:v>
                </c:pt>
                <c:pt idx="679">
                  <c:v>1056.320543372926</c:v>
                </c:pt>
                <c:pt idx="680">
                  <c:v>1056.320543372926</c:v>
                </c:pt>
                <c:pt idx="681">
                  <c:v>1056.320543372926</c:v>
                </c:pt>
                <c:pt idx="682">
                  <c:v>1056.320543372926</c:v>
                </c:pt>
                <c:pt idx="683">
                  <c:v>1056.320543372926</c:v>
                </c:pt>
                <c:pt idx="684">
                  <c:v>1056.320543372926</c:v>
                </c:pt>
                <c:pt idx="685">
                  <c:v>2442.794287458141</c:v>
                </c:pt>
                <c:pt idx="686">
                  <c:v>2442.794287458141</c:v>
                </c:pt>
                <c:pt idx="687">
                  <c:v>1056.320543372926</c:v>
                </c:pt>
                <c:pt idx="688">
                  <c:v>274.7995665223585</c:v>
                </c:pt>
                <c:pt idx="689">
                  <c:v>1056.320543372926</c:v>
                </c:pt>
                <c:pt idx="690">
                  <c:v>2442.794287458141</c:v>
                </c:pt>
                <c:pt idx="691">
                  <c:v>274.7995665223585</c:v>
                </c:pt>
                <c:pt idx="692">
                  <c:v>274.7995665223585</c:v>
                </c:pt>
                <c:pt idx="693">
                  <c:v>1056.320543372926</c:v>
                </c:pt>
                <c:pt idx="694">
                  <c:v>1056.320543372926</c:v>
                </c:pt>
                <c:pt idx="695">
                  <c:v>1056.320543372926</c:v>
                </c:pt>
                <c:pt idx="696">
                  <c:v>2442.794287458141</c:v>
                </c:pt>
                <c:pt idx="697">
                  <c:v>2442.794287458141</c:v>
                </c:pt>
                <c:pt idx="698">
                  <c:v>2442.794287458141</c:v>
                </c:pt>
                <c:pt idx="699">
                  <c:v>4770.198738233335</c:v>
                </c:pt>
                <c:pt idx="700">
                  <c:v>4770.198738233335</c:v>
                </c:pt>
                <c:pt idx="701">
                  <c:v>4770.198738233335</c:v>
                </c:pt>
                <c:pt idx="702">
                  <c:v>2442.794287458141</c:v>
                </c:pt>
                <c:pt idx="703">
                  <c:v>2442.794287458141</c:v>
                </c:pt>
                <c:pt idx="704">
                  <c:v>274.7995665223585</c:v>
                </c:pt>
                <c:pt idx="705">
                  <c:v>274.7995665223585</c:v>
                </c:pt>
                <c:pt idx="706">
                  <c:v>274.7995665223585</c:v>
                </c:pt>
                <c:pt idx="707">
                  <c:v>274.7995665223585</c:v>
                </c:pt>
                <c:pt idx="708">
                  <c:v>274.7995665223585</c:v>
                </c:pt>
                <c:pt idx="709">
                  <c:v>0</c:v>
                </c:pt>
                <c:pt idx="710">
                  <c:v>0</c:v>
                </c:pt>
                <c:pt idx="711">
                  <c:v>274.7995665223585</c:v>
                </c:pt>
                <c:pt idx="712">
                  <c:v>0</c:v>
                </c:pt>
                <c:pt idx="713">
                  <c:v>274.7995665223585</c:v>
                </c:pt>
                <c:pt idx="714">
                  <c:v>0</c:v>
                </c:pt>
                <c:pt idx="715">
                  <c:v>0</c:v>
                </c:pt>
                <c:pt idx="716">
                  <c:v>274.7995665223585</c:v>
                </c:pt>
                <c:pt idx="717">
                  <c:v>1056.320543372926</c:v>
                </c:pt>
                <c:pt idx="718">
                  <c:v>274.7995665223585</c:v>
                </c:pt>
                <c:pt idx="719">
                  <c:v>274.7995665223585</c:v>
                </c:pt>
                <c:pt idx="720">
                  <c:v>274.7995665223585</c:v>
                </c:pt>
                <c:pt idx="721">
                  <c:v>274.7995665223585</c:v>
                </c:pt>
                <c:pt idx="722">
                  <c:v>274.7995665223585</c:v>
                </c:pt>
                <c:pt idx="723">
                  <c:v>1056.320543372926</c:v>
                </c:pt>
                <c:pt idx="724">
                  <c:v>1056.320543372926</c:v>
                </c:pt>
                <c:pt idx="725">
                  <c:v>1056.320543372926</c:v>
                </c:pt>
                <c:pt idx="726">
                  <c:v>1056.320543372926</c:v>
                </c:pt>
                <c:pt idx="727">
                  <c:v>274.7995665223585</c:v>
                </c:pt>
                <c:pt idx="728">
                  <c:v>274.7995665223585</c:v>
                </c:pt>
                <c:pt idx="729">
                  <c:v>0</c:v>
                </c:pt>
                <c:pt idx="730">
                  <c:v>0</c:v>
                </c:pt>
              </c:numCache>
            </c:numRef>
          </c:val>
        </c:ser>
        <c:ser>
          <c:idx val="1"/>
          <c:order val="1"/>
          <c:tx>
            <c:v>Solar</c:v>
          </c:tx>
          <c:spPr>
            <a:ln>
              <a:solidFill>
                <a:srgbClr val="FFFF00"/>
              </a:solidFill>
            </a:ln>
          </c:spPr>
          <c:marker>
            <c:symbol val="none"/>
          </c:marker>
          <c:val>
            <c:numRef>
              <c:f>Output data!$B$5843:$B$6573</c:f>
              <c:numCache>
                <c:formatCode>General</c:formatCode>
                <c:ptCount val="731"/>
                <c:pt idx="0">
                  <c:v>1901.159590623875</c:v>
                </c:pt>
                <c:pt idx="1">
                  <c:v>3319.225747801293</c:v>
                </c:pt>
                <c:pt idx="2">
                  <c:v>941.7526183008617</c:v>
                </c:pt>
                <c:pt idx="3">
                  <c:v>3119.028239230955</c:v>
                </c:pt>
                <c:pt idx="4">
                  <c:v>3432.978172208208</c:v>
                </c:pt>
                <c:pt idx="5">
                  <c:v>2403.07433794901</c:v>
                </c:pt>
                <c:pt idx="6">
                  <c:v>1087.205791702337</c:v>
                </c:pt>
                <c:pt idx="7">
                  <c:v>610.2042621593573</c:v>
                </c:pt>
                <c:pt idx="8">
                  <c:v>547.3620280746716</c:v>
                </c:pt>
                <c:pt idx="9">
                  <c:v>202.8927980931549</c:v>
                </c:pt>
                <c:pt idx="10">
                  <c:v>85.40989646087493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75.35239627415436</c:v>
                </c:pt>
                <c:pt idx="22">
                  <c:v>250.2991487499165</c:v>
                </c:pt>
                <c:pt idx="23">
                  <c:v>630.239974421485</c:v>
                </c:pt>
                <c:pt idx="24">
                  <c:v>0</c:v>
                </c:pt>
                <c:pt idx="25">
                  <c:v>2077.000996776167</c:v>
                </c:pt>
                <c:pt idx="26">
                  <c:v>4241.039677060843</c:v>
                </c:pt>
                <c:pt idx="27">
                  <c:v>5071.19426068266</c:v>
                </c:pt>
                <c:pt idx="28">
                  <c:v>1778.060116647474</c:v>
                </c:pt>
                <c:pt idx="29">
                  <c:v>2530.600280335255</c:v>
                </c:pt>
                <c:pt idx="30">
                  <c:v>1510.321913421996</c:v>
                </c:pt>
                <c:pt idx="31">
                  <c:v>693.5579266536653</c:v>
                </c:pt>
                <c:pt idx="32">
                  <c:v>550.9967341419549</c:v>
                </c:pt>
                <c:pt idx="33">
                  <c:v>242.1500059058445</c:v>
                </c:pt>
                <c:pt idx="34">
                  <c:v>83.97874423239583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62.76677812757377</c:v>
                </c:pt>
                <c:pt idx="46">
                  <c:v>216.4388608173538</c:v>
                </c:pt>
                <c:pt idx="47">
                  <c:v>594.1533754968121</c:v>
                </c:pt>
                <c:pt idx="48">
                  <c:v>0</c:v>
                </c:pt>
                <c:pt idx="49">
                  <c:v>2138.906414326665</c:v>
                </c:pt>
                <c:pt idx="50">
                  <c:v>4085.923563024078</c:v>
                </c:pt>
                <c:pt idx="51">
                  <c:v>5059.243673252098</c:v>
                </c:pt>
                <c:pt idx="52">
                  <c:v>4835.077890294122</c:v>
                </c:pt>
                <c:pt idx="53">
                  <c:v>1344.443755364981</c:v>
                </c:pt>
                <c:pt idx="54">
                  <c:v>793.2298499111786</c:v>
                </c:pt>
                <c:pt idx="55">
                  <c:v>677.3874504284554</c:v>
                </c:pt>
                <c:pt idx="56">
                  <c:v>514.5856707505355</c:v>
                </c:pt>
                <c:pt idx="57">
                  <c:v>183.3708192031646</c:v>
                </c:pt>
                <c:pt idx="58">
                  <c:v>79.44603040363815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50.18115979705961</c:v>
                </c:pt>
                <c:pt idx="70">
                  <c:v>200.8192231745362</c:v>
                </c:pt>
                <c:pt idx="71">
                  <c:v>553.0497791568295</c:v>
                </c:pt>
                <c:pt idx="72">
                  <c:v>804.0632398911985</c:v>
                </c:pt>
                <c:pt idx="73">
                  <c:v>2439.447434298175</c:v>
                </c:pt>
                <c:pt idx="74">
                  <c:v>4264.007187056521</c:v>
                </c:pt>
                <c:pt idx="75">
                  <c:v>5009.025696482858</c:v>
                </c:pt>
                <c:pt idx="76">
                  <c:v>2148.414489327766</c:v>
                </c:pt>
                <c:pt idx="77">
                  <c:v>2180.709765651562</c:v>
                </c:pt>
                <c:pt idx="78">
                  <c:v>1234.046417165768</c:v>
                </c:pt>
                <c:pt idx="79">
                  <c:v>836.1292868935984</c:v>
                </c:pt>
                <c:pt idx="80">
                  <c:v>539.3014955922174</c:v>
                </c:pt>
                <c:pt idx="81">
                  <c:v>203.1352328919742</c:v>
                </c:pt>
                <c:pt idx="82">
                  <c:v>77.93095852369649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31.30283251128196</c:v>
                </c:pt>
                <c:pt idx="94">
                  <c:v>187.2558958397181</c:v>
                </c:pt>
                <c:pt idx="95">
                  <c:v>532.8152683244831</c:v>
                </c:pt>
                <c:pt idx="96">
                  <c:v>1053.242943182508</c:v>
                </c:pt>
                <c:pt idx="97">
                  <c:v>2572.996205832878</c:v>
                </c:pt>
                <c:pt idx="98">
                  <c:v>4277.436341248841</c:v>
                </c:pt>
                <c:pt idx="99">
                  <c:v>3643.169084453143</c:v>
                </c:pt>
                <c:pt idx="100">
                  <c:v>3491.932020497327</c:v>
                </c:pt>
                <c:pt idx="101">
                  <c:v>2155.297406425819</c:v>
                </c:pt>
                <c:pt idx="102">
                  <c:v>1001.433954196245</c:v>
                </c:pt>
                <c:pt idx="103">
                  <c:v>715.1633934515398</c:v>
                </c:pt>
                <c:pt idx="104">
                  <c:v>396.5213595149295</c:v>
                </c:pt>
                <c:pt idx="105">
                  <c:v>216.2697005658564</c:v>
                </c:pt>
                <c:pt idx="106">
                  <c:v>75.74551632097422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37.59533947059661</c:v>
                </c:pt>
                <c:pt idx="118">
                  <c:v>150.0368831055911</c:v>
                </c:pt>
                <c:pt idx="119">
                  <c:v>238.92402862037</c:v>
                </c:pt>
                <c:pt idx="120">
                  <c:v>468.6144417878739</c:v>
                </c:pt>
                <c:pt idx="121">
                  <c:v>401.9893167189206</c:v>
                </c:pt>
                <c:pt idx="122">
                  <c:v>1508.095902807708</c:v>
                </c:pt>
                <c:pt idx="123">
                  <c:v>791.1140571386092</c:v>
                </c:pt>
                <c:pt idx="124">
                  <c:v>805.4861515981182</c:v>
                </c:pt>
                <c:pt idx="125">
                  <c:v>1127.456747705491</c:v>
                </c:pt>
                <c:pt idx="126">
                  <c:v>518.9409181426134</c:v>
                </c:pt>
                <c:pt idx="127">
                  <c:v>315.0059269115483</c:v>
                </c:pt>
                <c:pt idx="128">
                  <c:v>331.9788711151893</c:v>
                </c:pt>
                <c:pt idx="129">
                  <c:v>163.4893774847968</c:v>
                </c:pt>
                <c:pt idx="130">
                  <c:v>74.11125344161458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18.7170088935385</c:v>
                </c:pt>
                <c:pt idx="142">
                  <c:v>179.8776770847677</c:v>
                </c:pt>
                <c:pt idx="143">
                  <c:v>351.5306616198874</c:v>
                </c:pt>
                <c:pt idx="144">
                  <c:v>1631.567078339845</c:v>
                </c:pt>
                <c:pt idx="145">
                  <c:v>2776.523536111496</c:v>
                </c:pt>
                <c:pt idx="146">
                  <c:v>900.5885999489003</c:v>
                </c:pt>
                <c:pt idx="147">
                  <c:v>769.0618517914568</c:v>
                </c:pt>
                <c:pt idx="148">
                  <c:v>555.8667272015242</c:v>
                </c:pt>
                <c:pt idx="149">
                  <c:v>484.0686851232139</c:v>
                </c:pt>
                <c:pt idx="150">
                  <c:v>118.2136644562722</c:v>
                </c:pt>
                <c:pt idx="151">
                  <c:v>140.0757472153158</c:v>
                </c:pt>
                <c:pt idx="152">
                  <c:v>213.8756288234873</c:v>
                </c:pt>
                <c:pt idx="153">
                  <c:v>115.2605934613869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12.42409504631623</c:v>
                </c:pt>
                <c:pt idx="166">
                  <c:v>126.5246616703722</c:v>
                </c:pt>
                <c:pt idx="167">
                  <c:v>263.2224344331143</c:v>
                </c:pt>
                <c:pt idx="168">
                  <c:v>1423.665248634679</c:v>
                </c:pt>
                <c:pt idx="169">
                  <c:v>1494.942021511178</c:v>
                </c:pt>
                <c:pt idx="170">
                  <c:v>4177.732116076664</c:v>
                </c:pt>
                <c:pt idx="171">
                  <c:v>2739.840723444299</c:v>
                </c:pt>
                <c:pt idx="172">
                  <c:v>1136.534911861275</c:v>
                </c:pt>
                <c:pt idx="173">
                  <c:v>845.7398854239506</c:v>
                </c:pt>
                <c:pt idx="174">
                  <c:v>490.0968012592357</c:v>
                </c:pt>
                <c:pt idx="175">
                  <c:v>122.7604624386185</c:v>
                </c:pt>
                <c:pt idx="176">
                  <c:v>354.8872254416458</c:v>
                </c:pt>
                <c:pt idx="177">
                  <c:v>107.0381546494376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18.71660157127161</c:v>
                </c:pt>
                <c:pt idx="190">
                  <c:v>185.8624339447775</c:v>
                </c:pt>
                <c:pt idx="191">
                  <c:v>464.2535290731549</c:v>
                </c:pt>
                <c:pt idx="192">
                  <c:v>1211.571406426681</c:v>
                </c:pt>
                <c:pt idx="193">
                  <c:v>2884.64068521895</c:v>
                </c:pt>
                <c:pt idx="194">
                  <c:v>4177.315735204104</c:v>
                </c:pt>
                <c:pt idx="195">
                  <c:v>3415.505132563018</c:v>
                </c:pt>
                <c:pt idx="196">
                  <c:v>642.8710530914865</c:v>
                </c:pt>
                <c:pt idx="197">
                  <c:v>609.5837821598386</c:v>
                </c:pt>
                <c:pt idx="198">
                  <c:v>283.2942478579815</c:v>
                </c:pt>
                <c:pt idx="199">
                  <c:v>297.9812734067182</c:v>
                </c:pt>
                <c:pt idx="200">
                  <c:v>240.814597310617</c:v>
                </c:pt>
                <c:pt idx="201">
                  <c:v>123.0137726894366</c:v>
                </c:pt>
                <c:pt idx="202">
                  <c:v>68.9189767880852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56.47835090667918</c:v>
                </c:pt>
                <c:pt idx="215">
                  <c:v>106.8046243588959</c:v>
                </c:pt>
                <c:pt idx="216">
                  <c:v>316.2479355839025</c:v>
                </c:pt>
                <c:pt idx="217">
                  <c:v>409.7161021372484</c:v>
                </c:pt>
                <c:pt idx="218">
                  <c:v>470.8091298217615</c:v>
                </c:pt>
                <c:pt idx="219">
                  <c:v>451.1307768299912</c:v>
                </c:pt>
                <c:pt idx="220">
                  <c:v>295.5467349308706</c:v>
                </c:pt>
                <c:pt idx="221">
                  <c:v>302.3447792565634</c:v>
                </c:pt>
                <c:pt idx="222">
                  <c:v>312.8063417140045</c:v>
                </c:pt>
                <c:pt idx="223">
                  <c:v>217.8729910694304</c:v>
                </c:pt>
                <c:pt idx="224">
                  <c:v>121.6298240772434</c:v>
                </c:pt>
                <c:pt idx="225">
                  <c:v>108.8711958247032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6.130773026666611</c:v>
                </c:pt>
                <c:pt idx="238">
                  <c:v>75.35627624431805</c:v>
                </c:pt>
                <c:pt idx="239">
                  <c:v>226.3427482299122</c:v>
                </c:pt>
                <c:pt idx="240">
                  <c:v>1771.70869937974</c:v>
                </c:pt>
                <c:pt idx="241">
                  <c:v>1652.349360198794</c:v>
                </c:pt>
                <c:pt idx="242">
                  <c:v>1434.128216936086</c:v>
                </c:pt>
                <c:pt idx="243">
                  <c:v>1041.160705569722</c:v>
                </c:pt>
                <c:pt idx="244">
                  <c:v>805.9089365508164</c:v>
                </c:pt>
                <c:pt idx="245">
                  <c:v>567.8939090328196</c:v>
                </c:pt>
                <c:pt idx="246">
                  <c:v>600.3211928818431</c:v>
                </c:pt>
                <c:pt idx="247">
                  <c:v>285.5715548202359</c:v>
                </c:pt>
                <c:pt idx="248">
                  <c:v>145.9371125154612</c:v>
                </c:pt>
                <c:pt idx="249">
                  <c:v>106.8166073853165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25.00869092929374</c:v>
                </c:pt>
                <c:pt idx="262">
                  <c:v>198.8595582062837</c:v>
                </c:pt>
                <c:pt idx="263">
                  <c:v>510.5957550040615</c:v>
                </c:pt>
                <c:pt idx="264">
                  <c:v>0</c:v>
                </c:pt>
                <c:pt idx="265">
                  <c:v>1235.761211930939</c:v>
                </c:pt>
                <c:pt idx="266">
                  <c:v>3765.475083262498</c:v>
                </c:pt>
                <c:pt idx="267">
                  <c:v>4811.090663658807</c:v>
                </c:pt>
                <c:pt idx="268">
                  <c:v>4708.499970382424</c:v>
                </c:pt>
                <c:pt idx="269">
                  <c:v>3068.480497179376</c:v>
                </c:pt>
                <c:pt idx="270">
                  <c:v>1364.969446591402</c:v>
                </c:pt>
                <c:pt idx="271">
                  <c:v>680.7575451519754</c:v>
                </c:pt>
                <c:pt idx="272">
                  <c:v>376.9771766030341</c:v>
                </c:pt>
                <c:pt idx="273">
                  <c:v>145.2125733928866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31.30119615550561</c:v>
                </c:pt>
                <c:pt idx="286">
                  <c:v>210.7685660323327</c:v>
                </c:pt>
                <c:pt idx="287">
                  <c:v>509.341209663093</c:v>
                </c:pt>
                <c:pt idx="288">
                  <c:v>0</c:v>
                </c:pt>
                <c:pt idx="289">
                  <c:v>1394.346975971733</c:v>
                </c:pt>
                <c:pt idx="290">
                  <c:v>3763.874625604544</c:v>
                </c:pt>
                <c:pt idx="291">
                  <c:v>4773.493777844325</c:v>
                </c:pt>
                <c:pt idx="292">
                  <c:v>4069.2007210049</c:v>
                </c:pt>
                <c:pt idx="293">
                  <c:v>2799.834707148729</c:v>
                </c:pt>
                <c:pt idx="294">
                  <c:v>1317.441942572742</c:v>
                </c:pt>
                <c:pt idx="295">
                  <c:v>713.8644603178792</c:v>
                </c:pt>
                <c:pt idx="296">
                  <c:v>405.2349433690929</c:v>
                </c:pt>
                <c:pt idx="297">
                  <c:v>141.464906711936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6.130151771815184</c:v>
                </c:pt>
                <c:pt idx="310">
                  <c:v>69.06296033173102</c:v>
                </c:pt>
                <c:pt idx="311">
                  <c:v>213.7610635948745</c:v>
                </c:pt>
                <c:pt idx="312">
                  <c:v>1094.490089449362</c:v>
                </c:pt>
                <c:pt idx="313">
                  <c:v>867.8312966484424</c:v>
                </c:pt>
                <c:pt idx="314">
                  <c:v>385.9987393184754</c:v>
                </c:pt>
                <c:pt idx="315">
                  <c:v>584.2915024993196</c:v>
                </c:pt>
                <c:pt idx="316">
                  <c:v>493.6967336780995</c:v>
                </c:pt>
                <c:pt idx="317">
                  <c:v>428.1352355636149</c:v>
                </c:pt>
                <c:pt idx="318">
                  <c:v>674.4090745230517</c:v>
                </c:pt>
                <c:pt idx="319">
                  <c:v>310.416533309601</c:v>
                </c:pt>
                <c:pt idx="320">
                  <c:v>140.7033078611247</c:v>
                </c:pt>
                <c:pt idx="321">
                  <c:v>104.3761338816195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37.59348908711861</c:v>
                </c:pt>
                <c:pt idx="334">
                  <c:v>201.3033362445935</c:v>
                </c:pt>
                <c:pt idx="335">
                  <c:v>507.8679679096666</c:v>
                </c:pt>
                <c:pt idx="336">
                  <c:v>0</c:v>
                </c:pt>
                <c:pt idx="337">
                  <c:v>1496.254876482379</c:v>
                </c:pt>
                <c:pt idx="338">
                  <c:v>3734.790621131379</c:v>
                </c:pt>
                <c:pt idx="339">
                  <c:v>4726.575269844968</c:v>
                </c:pt>
                <c:pt idx="340">
                  <c:v>4537.150499949679</c:v>
                </c:pt>
                <c:pt idx="341">
                  <c:v>2884.901554303064</c:v>
                </c:pt>
                <c:pt idx="342">
                  <c:v>1246.291303919125</c:v>
                </c:pt>
                <c:pt idx="343">
                  <c:v>692.5151303718167</c:v>
                </c:pt>
                <c:pt idx="344">
                  <c:v>340.3670357054261</c:v>
                </c:pt>
                <c:pt idx="345">
                  <c:v>107.1714110275371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12.42244654860953</c:v>
                </c:pt>
                <c:pt idx="358">
                  <c:v>92.09498702432742</c:v>
                </c:pt>
                <c:pt idx="359">
                  <c:v>261.5798836546102</c:v>
                </c:pt>
                <c:pt idx="360">
                  <c:v>195.7101786778509</c:v>
                </c:pt>
                <c:pt idx="361">
                  <c:v>2874.831982098029</c:v>
                </c:pt>
                <c:pt idx="362">
                  <c:v>2365.432033242089</c:v>
                </c:pt>
                <c:pt idx="363">
                  <c:v>2072.150758297922</c:v>
                </c:pt>
                <c:pt idx="364">
                  <c:v>711.5790779865649</c:v>
                </c:pt>
                <c:pt idx="365">
                  <c:v>538.5958427791763</c:v>
                </c:pt>
                <c:pt idx="366">
                  <c:v>320.0882493679723</c:v>
                </c:pt>
                <c:pt idx="367">
                  <c:v>311.0155458491911</c:v>
                </c:pt>
                <c:pt idx="368">
                  <c:v>192.7295557758668</c:v>
                </c:pt>
                <c:pt idx="369">
                  <c:v>110.0850050146343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25.01338755140557</c:v>
                </c:pt>
                <c:pt idx="383">
                  <c:v>87.93078479190162</c:v>
                </c:pt>
                <c:pt idx="384">
                  <c:v>122.6936561714959</c:v>
                </c:pt>
                <c:pt idx="385">
                  <c:v>247.6786541323299</c:v>
                </c:pt>
                <c:pt idx="386">
                  <c:v>444.5795528159007</c:v>
                </c:pt>
                <c:pt idx="387">
                  <c:v>174.8627583087104</c:v>
                </c:pt>
                <c:pt idx="388">
                  <c:v>259.5301089036514</c:v>
                </c:pt>
                <c:pt idx="389">
                  <c:v>345.8965674777888</c:v>
                </c:pt>
                <c:pt idx="390">
                  <c:v>338.3968999954196</c:v>
                </c:pt>
                <c:pt idx="391">
                  <c:v>160.6972385868741</c:v>
                </c:pt>
                <c:pt idx="392">
                  <c:v>119.5799897308304</c:v>
                </c:pt>
                <c:pt idx="393">
                  <c:v>103.2759985758205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62.76943640246903</c:v>
                </c:pt>
                <c:pt idx="407">
                  <c:v>169.7221274643617</c:v>
                </c:pt>
                <c:pt idx="408">
                  <c:v>1573.624174931181</c:v>
                </c:pt>
                <c:pt idx="409">
                  <c:v>1496.171983221102</c:v>
                </c:pt>
                <c:pt idx="410">
                  <c:v>668.9335926139405</c:v>
                </c:pt>
                <c:pt idx="411">
                  <c:v>735.8289142761345</c:v>
                </c:pt>
                <c:pt idx="412">
                  <c:v>394.9157414995232</c:v>
                </c:pt>
                <c:pt idx="413">
                  <c:v>228.4701603810022</c:v>
                </c:pt>
                <c:pt idx="414">
                  <c:v>302.4410756257841</c:v>
                </c:pt>
                <c:pt idx="415">
                  <c:v>210.837583526739</c:v>
                </c:pt>
                <c:pt idx="416">
                  <c:v>128.2219390495826</c:v>
                </c:pt>
                <c:pt idx="417">
                  <c:v>101.001798850822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56.47652552464333</c:v>
                </c:pt>
                <c:pt idx="431">
                  <c:v>187.656988407234</c:v>
                </c:pt>
                <c:pt idx="432">
                  <c:v>345.8738819822794</c:v>
                </c:pt>
                <c:pt idx="433">
                  <c:v>1659.541907052434</c:v>
                </c:pt>
                <c:pt idx="434">
                  <c:v>1477.3685501054</c:v>
                </c:pt>
                <c:pt idx="435">
                  <c:v>665.9572163050746</c:v>
                </c:pt>
                <c:pt idx="436">
                  <c:v>589.7760520031563</c:v>
                </c:pt>
                <c:pt idx="437">
                  <c:v>425.3360389696327</c:v>
                </c:pt>
                <c:pt idx="438">
                  <c:v>537.6655186479056</c:v>
                </c:pt>
                <c:pt idx="439">
                  <c:v>355.1163909834162</c:v>
                </c:pt>
                <c:pt idx="440">
                  <c:v>148.9445995486344</c:v>
                </c:pt>
                <c:pt idx="441">
                  <c:v>100.5602347428937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92.22124014180129</c:v>
                </c:pt>
                <c:pt idx="455">
                  <c:v>235.2771261403249</c:v>
                </c:pt>
                <c:pt idx="456">
                  <c:v>637.6338098235418</c:v>
                </c:pt>
                <c:pt idx="457">
                  <c:v>1100.993384672327</c:v>
                </c:pt>
                <c:pt idx="458">
                  <c:v>3208.088704534823</c:v>
                </c:pt>
                <c:pt idx="459">
                  <c:v>640.8477081218755</c:v>
                </c:pt>
                <c:pt idx="460">
                  <c:v>481.2310600593955</c:v>
                </c:pt>
                <c:pt idx="461">
                  <c:v>558.8428603420172</c:v>
                </c:pt>
                <c:pt idx="462">
                  <c:v>332.9837249033624</c:v>
                </c:pt>
                <c:pt idx="463">
                  <c:v>666.7547646073577</c:v>
                </c:pt>
                <c:pt idx="464">
                  <c:v>282.0083506283269</c:v>
                </c:pt>
                <c:pt idx="465">
                  <c:v>104.5798081812313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31.3052809079593</c:v>
                </c:pt>
                <c:pt idx="479">
                  <c:v>157.1406847496958</c:v>
                </c:pt>
                <c:pt idx="480">
                  <c:v>357.1933338330868</c:v>
                </c:pt>
                <c:pt idx="481">
                  <c:v>440.2890109058926</c:v>
                </c:pt>
                <c:pt idx="482">
                  <c:v>541.6640079419063</c:v>
                </c:pt>
                <c:pt idx="483">
                  <c:v>3613.841270131568</c:v>
                </c:pt>
                <c:pt idx="484">
                  <c:v>696.4295662776437</c:v>
                </c:pt>
                <c:pt idx="485">
                  <c:v>585.1553467748746</c:v>
                </c:pt>
                <c:pt idx="486">
                  <c:v>363.881852209575</c:v>
                </c:pt>
                <c:pt idx="487">
                  <c:v>306.2767691034499</c:v>
                </c:pt>
                <c:pt idx="488">
                  <c:v>295.8140314651737</c:v>
                </c:pt>
                <c:pt idx="489">
                  <c:v>98.63248781043764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6.128488217293814</c:v>
                </c:pt>
                <c:pt idx="502">
                  <c:v>140.3770766977029</c:v>
                </c:pt>
                <c:pt idx="503">
                  <c:v>330.102553382862</c:v>
                </c:pt>
                <c:pt idx="504">
                  <c:v>522.6502154793432</c:v>
                </c:pt>
                <c:pt idx="505">
                  <c:v>1558.00984767284</c:v>
                </c:pt>
                <c:pt idx="506">
                  <c:v>3772.985880146752</c:v>
                </c:pt>
                <c:pt idx="507">
                  <c:v>801.5484197409885</c:v>
                </c:pt>
                <c:pt idx="508">
                  <c:v>2361.93993232703</c:v>
                </c:pt>
                <c:pt idx="509">
                  <c:v>2084.219345205282</c:v>
                </c:pt>
                <c:pt idx="510">
                  <c:v>770.6384933957409</c:v>
                </c:pt>
                <c:pt idx="511">
                  <c:v>526.7924337090375</c:v>
                </c:pt>
                <c:pt idx="512">
                  <c:v>213.2830483274447</c:v>
                </c:pt>
                <c:pt idx="513">
                  <c:v>97.33101116783669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6.128281738648732</c:v>
                </c:pt>
                <c:pt idx="526">
                  <c:v>160.4254253491353</c:v>
                </c:pt>
                <c:pt idx="527">
                  <c:v>397.8198769288636</c:v>
                </c:pt>
                <c:pt idx="528">
                  <c:v>716.2400983293217</c:v>
                </c:pt>
                <c:pt idx="529">
                  <c:v>2551.955514338079</c:v>
                </c:pt>
                <c:pt idx="530">
                  <c:v>3718.484552687135</c:v>
                </c:pt>
                <c:pt idx="531">
                  <c:v>3037.698502585524</c:v>
                </c:pt>
                <c:pt idx="532">
                  <c:v>2301.469645749929</c:v>
                </c:pt>
                <c:pt idx="533">
                  <c:v>2312.53547214976</c:v>
                </c:pt>
                <c:pt idx="534">
                  <c:v>813.369121070653</c:v>
                </c:pt>
                <c:pt idx="535">
                  <c:v>556.7610198985296</c:v>
                </c:pt>
                <c:pt idx="536">
                  <c:v>184.9573319966166</c:v>
                </c:pt>
                <c:pt idx="537">
                  <c:v>97.83697393486453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6.128075004297349</c:v>
                </c:pt>
                <c:pt idx="550">
                  <c:v>180.9222974058525</c:v>
                </c:pt>
                <c:pt idx="551">
                  <c:v>398.425314831882</c:v>
                </c:pt>
                <c:pt idx="552">
                  <c:v>740.0895861462501</c:v>
                </c:pt>
                <c:pt idx="553">
                  <c:v>1579.593509224703</c:v>
                </c:pt>
                <c:pt idx="554">
                  <c:v>3066.298170828363</c:v>
                </c:pt>
                <c:pt idx="555">
                  <c:v>4432.025517123967</c:v>
                </c:pt>
                <c:pt idx="556">
                  <c:v>3947.241348429556</c:v>
                </c:pt>
                <c:pt idx="557">
                  <c:v>1792.199035259323</c:v>
                </c:pt>
                <c:pt idx="558">
                  <c:v>1381.007790939731</c:v>
                </c:pt>
                <c:pt idx="559">
                  <c:v>534.550085608058</c:v>
                </c:pt>
                <c:pt idx="560">
                  <c:v>336.0611541244556</c:v>
                </c:pt>
                <c:pt idx="561">
                  <c:v>100.503720590831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50.18259011004078</c:v>
                </c:pt>
                <c:pt idx="575">
                  <c:v>277.4701946442029</c:v>
                </c:pt>
                <c:pt idx="576">
                  <c:v>451.9806345667784</c:v>
                </c:pt>
                <c:pt idx="577">
                  <c:v>2545.101814306831</c:v>
                </c:pt>
                <c:pt idx="578">
                  <c:v>2544.736110127884</c:v>
                </c:pt>
                <c:pt idx="579">
                  <c:v>4148.698714230862</c:v>
                </c:pt>
                <c:pt idx="580">
                  <c:v>1049.259591351417</c:v>
                </c:pt>
                <c:pt idx="581">
                  <c:v>685.6494218275193</c:v>
                </c:pt>
                <c:pt idx="582">
                  <c:v>353.0381377963803</c:v>
                </c:pt>
                <c:pt idx="583">
                  <c:v>399.0273761603374</c:v>
                </c:pt>
                <c:pt idx="584">
                  <c:v>144.6176526750709</c:v>
                </c:pt>
                <c:pt idx="585">
                  <c:v>95.15903127808706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18.71884387754002</c:v>
                </c:pt>
                <c:pt idx="599">
                  <c:v>125.6859785997779</c:v>
                </c:pt>
                <c:pt idx="600">
                  <c:v>359.5666471409568</c:v>
                </c:pt>
                <c:pt idx="601">
                  <c:v>2524.531323623889</c:v>
                </c:pt>
                <c:pt idx="602">
                  <c:v>1055.383403838369</c:v>
                </c:pt>
                <c:pt idx="603">
                  <c:v>1147.826687655312</c:v>
                </c:pt>
                <c:pt idx="604">
                  <c:v>1963.787680594295</c:v>
                </c:pt>
                <c:pt idx="605">
                  <c:v>789.1558854878183</c:v>
                </c:pt>
                <c:pt idx="606">
                  <c:v>796.8017165292397</c:v>
                </c:pt>
                <c:pt idx="607">
                  <c:v>499.1652566757497</c:v>
                </c:pt>
                <c:pt idx="608">
                  <c:v>269.3331341109154</c:v>
                </c:pt>
                <c:pt idx="609">
                  <c:v>94.29323529888313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108.0467387801833</c:v>
                </c:pt>
                <c:pt idx="623">
                  <c:v>201.9181706653519</c:v>
                </c:pt>
                <c:pt idx="624">
                  <c:v>537.8660127931524</c:v>
                </c:pt>
                <c:pt idx="625">
                  <c:v>2424.624767463445</c:v>
                </c:pt>
                <c:pt idx="626">
                  <c:v>479.9993214849521</c:v>
                </c:pt>
                <c:pt idx="627">
                  <c:v>697.0400661830104</c:v>
                </c:pt>
                <c:pt idx="628">
                  <c:v>285.4129690514172</c:v>
                </c:pt>
                <c:pt idx="629">
                  <c:v>373.3691701601152</c:v>
                </c:pt>
                <c:pt idx="630">
                  <c:v>466.0753866378656</c:v>
                </c:pt>
                <c:pt idx="631">
                  <c:v>259.0272771359363</c:v>
                </c:pt>
                <c:pt idx="632">
                  <c:v>133.5824673001775</c:v>
                </c:pt>
                <c:pt idx="633">
                  <c:v>93.77924860681249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56.47469104501219</c:v>
                </c:pt>
                <c:pt idx="647">
                  <c:v>175.8512320796667</c:v>
                </c:pt>
                <c:pt idx="648">
                  <c:v>357.9561986798557</c:v>
                </c:pt>
                <c:pt idx="649">
                  <c:v>1767.894060381027</c:v>
                </c:pt>
                <c:pt idx="650">
                  <c:v>3470.90581374429</c:v>
                </c:pt>
                <c:pt idx="651">
                  <c:v>437.3770768186267</c:v>
                </c:pt>
                <c:pt idx="652">
                  <c:v>2175.751444216113</c:v>
                </c:pt>
                <c:pt idx="653">
                  <c:v>575.4524714806187</c:v>
                </c:pt>
                <c:pt idx="654">
                  <c:v>315.9519460442726</c:v>
                </c:pt>
                <c:pt idx="655">
                  <c:v>327.4275821779054</c:v>
                </c:pt>
                <c:pt idx="656">
                  <c:v>146.7161464158623</c:v>
                </c:pt>
                <c:pt idx="657">
                  <c:v>92.88178129427286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43.88907375410775</c:v>
                </c:pt>
                <c:pt idx="671">
                  <c:v>159.1438333008388</c:v>
                </c:pt>
                <c:pt idx="672">
                  <c:v>289.2539581271201</c:v>
                </c:pt>
                <c:pt idx="673">
                  <c:v>1421.860262888994</c:v>
                </c:pt>
                <c:pt idx="674">
                  <c:v>1676.193155874945</c:v>
                </c:pt>
                <c:pt idx="675">
                  <c:v>2379.266898814606</c:v>
                </c:pt>
                <c:pt idx="676">
                  <c:v>1352.901613836991</c:v>
                </c:pt>
                <c:pt idx="677">
                  <c:v>1204.207775996901</c:v>
                </c:pt>
                <c:pt idx="678">
                  <c:v>1318.932831794841</c:v>
                </c:pt>
                <c:pt idx="679">
                  <c:v>619.3614319665279</c:v>
                </c:pt>
                <c:pt idx="680">
                  <c:v>198.2352890454601</c:v>
                </c:pt>
                <c:pt idx="681">
                  <c:v>91.78043313593044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136.472666961306</c:v>
                </c:pt>
                <c:pt idx="695">
                  <c:v>285.3363240189894</c:v>
                </c:pt>
                <c:pt idx="696">
                  <c:v>663.2811235212679</c:v>
                </c:pt>
                <c:pt idx="697">
                  <c:v>1415.122743736201</c:v>
                </c:pt>
                <c:pt idx="698">
                  <c:v>3125.931610846358</c:v>
                </c:pt>
                <c:pt idx="699">
                  <c:v>4233.311645731709</c:v>
                </c:pt>
                <c:pt idx="700">
                  <c:v>4116.066313567064</c:v>
                </c:pt>
                <c:pt idx="701">
                  <c:v>2078.943983826888</c:v>
                </c:pt>
                <c:pt idx="702">
                  <c:v>1044.957779267599</c:v>
                </c:pt>
                <c:pt idx="703">
                  <c:v>494.4913770044213</c:v>
                </c:pt>
                <c:pt idx="704">
                  <c:v>176.8069545797095</c:v>
                </c:pt>
                <c:pt idx="705">
                  <c:v>89.93667051969409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132.0745021075247</c:v>
                </c:pt>
                <c:pt idx="719">
                  <c:v>261.686807625323</c:v>
                </c:pt>
                <c:pt idx="720">
                  <c:v>523.5605830960696</c:v>
                </c:pt>
                <c:pt idx="721">
                  <c:v>1693.127289722528</c:v>
                </c:pt>
                <c:pt idx="722">
                  <c:v>3339.572412704008</c:v>
                </c:pt>
                <c:pt idx="723">
                  <c:v>3686.730711661254</c:v>
                </c:pt>
                <c:pt idx="724">
                  <c:v>2132.307006058124</c:v>
                </c:pt>
                <c:pt idx="725">
                  <c:v>1032.607242665308</c:v>
                </c:pt>
                <c:pt idx="726">
                  <c:v>657.3919641986824</c:v>
                </c:pt>
                <c:pt idx="727">
                  <c:v>378.4073928656971</c:v>
                </c:pt>
                <c:pt idx="728">
                  <c:v>146.9328711370001</c:v>
                </c:pt>
                <c:pt idx="729">
                  <c:v>88.55718239997283</c:v>
                </c:pt>
                <c:pt idx="730">
                  <c:v>0</c:v>
                </c:pt>
              </c:numCache>
            </c:numRef>
          </c:val>
        </c:ser>
        <c:ser>
          <c:idx val="2"/>
          <c:order val="2"/>
          <c:tx>
            <c:v>Total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val>
            <c:numRef>
              <c:f>Output data!$C$5843:$C$6573</c:f>
              <c:numCache>
                <c:formatCode>General</c:formatCode>
                <c:ptCount val="731"/>
                <c:pt idx="0">
                  <c:v>4343.953878082017</c:v>
                </c:pt>
                <c:pt idx="1">
                  <c:v>4375.54629117422</c:v>
                </c:pt>
                <c:pt idx="2">
                  <c:v>1998.073161673788</c:v>
                </c:pt>
                <c:pt idx="3">
                  <c:v>3393.827805753314</c:v>
                </c:pt>
                <c:pt idx="4">
                  <c:v>4489.298715581133</c:v>
                </c:pt>
                <c:pt idx="5">
                  <c:v>3459.394881321935</c:v>
                </c:pt>
                <c:pt idx="6">
                  <c:v>1362.005358224696</c:v>
                </c:pt>
                <c:pt idx="7">
                  <c:v>885.0038286817158</c:v>
                </c:pt>
                <c:pt idx="8">
                  <c:v>2990.156315532813</c:v>
                </c:pt>
                <c:pt idx="9">
                  <c:v>2645.687085551296</c:v>
                </c:pt>
                <c:pt idx="10">
                  <c:v>2528.204183919016</c:v>
                </c:pt>
                <c:pt idx="11">
                  <c:v>1056.320543372926</c:v>
                </c:pt>
                <c:pt idx="12">
                  <c:v>1056.320543372926</c:v>
                </c:pt>
                <c:pt idx="13">
                  <c:v>1056.320543372926</c:v>
                </c:pt>
                <c:pt idx="14">
                  <c:v>274.7995665223585</c:v>
                </c:pt>
                <c:pt idx="15">
                  <c:v>0</c:v>
                </c:pt>
                <c:pt idx="16">
                  <c:v>274.7995665223585</c:v>
                </c:pt>
                <c:pt idx="17">
                  <c:v>274.7995665223585</c:v>
                </c:pt>
                <c:pt idx="18">
                  <c:v>1056.320543372926</c:v>
                </c:pt>
                <c:pt idx="19">
                  <c:v>1056.320543372926</c:v>
                </c:pt>
                <c:pt idx="20">
                  <c:v>1056.320543372926</c:v>
                </c:pt>
                <c:pt idx="21">
                  <c:v>1131.67293964708</c:v>
                </c:pt>
                <c:pt idx="22">
                  <c:v>2693.093436208058</c:v>
                </c:pt>
                <c:pt idx="23">
                  <c:v>3073.034261879626</c:v>
                </c:pt>
                <c:pt idx="24">
                  <c:v>4770.198738233335</c:v>
                </c:pt>
                <c:pt idx="25">
                  <c:v>10286.86599397603</c:v>
                </c:pt>
                <c:pt idx="26">
                  <c:v>9011.238415294178</c:v>
                </c:pt>
                <c:pt idx="27">
                  <c:v>9841.392998915995</c:v>
                </c:pt>
                <c:pt idx="28">
                  <c:v>9987.925113847341</c:v>
                </c:pt>
                <c:pt idx="29">
                  <c:v>10740.46527753512</c:v>
                </c:pt>
                <c:pt idx="30">
                  <c:v>9720.186910621864</c:v>
                </c:pt>
                <c:pt idx="31">
                  <c:v>8903.422923853534</c:v>
                </c:pt>
                <c:pt idx="32">
                  <c:v>8760.861731341822</c:v>
                </c:pt>
                <c:pt idx="33">
                  <c:v>5012.348744139179</c:v>
                </c:pt>
                <c:pt idx="34">
                  <c:v>2526.773031690537</c:v>
                </c:pt>
                <c:pt idx="35">
                  <c:v>1056.320543372926</c:v>
                </c:pt>
                <c:pt idx="36">
                  <c:v>1056.320543372926</c:v>
                </c:pt>
                <c:pt idx="37">
                  <c:v>2442.794287458141</c:v>
                </c:pt>
                <c:pt idx="38">
                  <c:v>2442.794287458141</c:v>
                </c:pt>
                <c:pt idx="39">
                  <c:v>2442.794287458141</c:v>
                </c:pt>
                <c:pt idx="40">
                  <c:v>4770.198738233335</c:v>
                </c:pt>
                <c:pt idx="41">
                  <c:v>4770.198738233335</c:v>
                </c:pt>
                <c:pt idx="42">
                  <c:v>2442.794287458141</c:v>
                </c:pt>
                <c:pt idx="43">
                  <c:v>2442.794287458141</c:v>
                </c:pt>
                <c:pt idx="44">
                  <c:v>1056.320543372926</c:v>
                </c:pt>
                <c:pt idx="45">
                  <c:v>2505.561065585715</c:v>
                </c:pt>
                <c:pt idx="46">
                  <c:v>4986.637599050689</c:v>
                </c:pt>
                <c:pt idx="47">
                  <c:v>5364.352113730147</c:v>
                </c:pt>
                <c:pt idx="48">
                  <c:v>4770.198738233335</c:v>
                </c:pt>
                <c:pt idx="49">
                  <c:v>6909.10515256</c:v>
                </c:pt>
                <c:pt idx="50">
                  <c:v>12295.78856022395</c:v>
                </c:pt>
                <c:pt idx="51">
                  <c:v>13269.10867045197</c:v>
                </c:pt>
                <c:pt idx="52">
                  <c:v>13044.94288749399</c:v>
                </c:pt>
                <c:pt idx="53">
                  <c:v>9554.308752564848</c:v>
                </c:pt>
                <c:pt idx="54">
                  <c:v>9003.094847111046</c:v>
                </c:pt>
                <c:pt idx="55">
                  <c:v>5447.586188661789</c:v>
                </c:pt>
                <c:pt idx="56">
                  <c:v>5284.78440898387</c:v>
                </c:pt>
                <c:pt idx="57">
                  <c:v>2626.165106661306</c:v>
                </c:pt>
                <c:pt idx="58">
                  <c:v>1135.766573776564</c:v>
                </c:pt>
                <c:pt idx="59">
                  <c:v>274.7995665223585</c:v>
                </c:pt>
                <c:pt idx="60">
                  <c:v>274.7995665223585</c:v>
                </c:pt>
                <c:pt idx="61">
                  <c:v>274.7995665223585</c:v>
                </c:pt>
                <c:pt idx="62">
                  <c:v>0</c:v>
                </c:pt>
                <c:pt idx="63">
                  <c:v>0</c:v>
                </c:pt>
                <c:pt idx="64">
                  <c:v>274.7995665223585</c:v>
                </c:pt>
                <c:pt idx="65">
                  <c:v>274.7995665223585</c:v>
                </c:pt>
                <c:pt idx="66">
                  <c:v>0</c:v>
                </c:pt>
                <c:pt idx="67">
                  <c:v>274.7995665223585</c:v>
                </c:pt>
                <c:pt idx="68">
                  <c:v>0</c:v>
                </c:pt>
                <c:pt idx="69">
                  <c:v>50.18115979705961</c:v>
                </c:pt>
                <c:pt idx="70">
                  <c:v>200.8192231745362</c:v>
                </c:pt>
                <c:pt idx="71">
                  <c:v>827.849345679188</c:v>
                </c:pt>
                <c:pt idx="72">
                  <c:v>1078.862806413557</c:v>
                </c:pt>
                <c:pt idx="73">
                  <c:v>2439.447434298175</c:v>
                </c:pt>
                <c:pt idx="74">
                  <c:v>4538.80675357888</c:v>
                </c:pt>
                <c:pt idx="75">
                  <c:v>5283.825263005217</c:v>
                </c:pt>
                <c:pt idx="76">
                  <c:v>3204.735032700692</c:v>
                </c:pt>
                <c:pt idx="77">
                  <c:v>4623.504053109704</c:v>
                </c:pt>
                <c:pt idx="78">
                  <c:v>3676.840704623909</c:v>
                </c:pt>
                <c:pt idx="79">
                  <c:v>3278.92357435174</c:v>
                </c:pt>
                <c:pt idx="80">
                  <c:v>2982.095783050358</c:v>
                </c:pt>
                <c:pt idx="81">
                  <c:v>1259.4557762649</c:v>
                </c:pt>
                <c:pt idx="82">
                  <c:v>352.730525046055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31.30283251128196</c:v>
                </c:pt>
                <c:pt idx="94">
                  <c:v>462.0554623620766</c:v>
                </c:pt>
                <c:pt idx="95">
                  <c:v>532.8152683244831</c:v>
                </c:pt>
                <c:pt idx="96">
                  <c:v>2109.563486555434</c:v>
                </c:pt>
                <c:pt idx="97">
                  <c:v>5015.79049329102</c:v>
                </c:pt>
                <c:pt idx="98">
                  <c:v>9047.635079482176</c:v>
                </c:pt>
                <c:pt idx="99">
                  <c:v>8413.367822686478</c:v>
                </c:pt>
                <c:pt idx="100">
                  <c:v>8262.130758730662</c:v>
                </c:pt>
                <c:pt idx="101">
                  <c:v>10365.16240362569</c:v>
                </c:pt>
                <c:pt idx="102">
                  <c:v>3444.228241654386</c:v>
                </c:pt>
                <c:pt idx="103">
                  <c:v>3157.957680909681</c:v>
                </c:pt>
                <c:pt idx="104">
                  <c:v>2839.315646973071</c:v>
                </c:pt>
                <c:pt idx="105">
                  <c:v>4986.468438799191</c:v>
                </c:pt>
                <c:pt idx="106">
                  <c:v>2518.539803779116</c:v>
                </c:pt>
                <c:pt idx="107">
                  <c:v>1056.320543372926</c:v>
                </c:pt>
                <c:pt idx="108">
                  <c:v>2442.794287458141</c:v>
                </c:pt>
                <c:pt idx="109">
                  <c:v>2442.794287458141</c:v>
                </c:pt>
                <c:pt idx="110">
                  <c:v>2442.794287458141</c:v>
                </c:pt>
                <c:pt idx="111">
                  <c:v>2442.794287458141</c:v>
                </c:pt>
                <c:pt idx="112">
                  <c:v>2442.794287458141</c:v>
                </c:pt>
                <c:pt idx="113">
                  <c:v>2442.794287458141</c:v>
                </c:pt>
                <c:pt idx="114">
                  <c:v>4770.198738233335</c:v>
                </c:pt>
                <c:pt idx="115">
                  <c:v>4770.198738233335</c:v>
                </c:pt>
                <c:pt idx="116">
                  <c:v>4770.198738233335</c:v>
                </c:pt>
                <c:pt idx="117">
                  <c:v>4807.794077703931</c:v>
                </c:pt>
                <c:pt idx="118">
                  <c:v>4920.235621338926</c:v>
                </c:pt>
                <c:pt idx="119">
                  <c:v>8448.789025820237</c:v>
                </c:pt>
                <c:pt idx="120">
                  <c:v>8678.479438987741</c:v>
                </c:pt>
                <c:pt idx="121">
                  <c:v>13406.08109997686</c:v>
                </c:pt>
                <c:pt idx="122">
                  <c:v>20918.98532127175</c:v>
                </c:pt>
                <c:pt idx="123">
                  <c:v>13795.20584039655</c:v>
                </c:pt>
                <c:pt idx="124">
                  <c:v>20216.37557006216</c:v>
                </c:pt>
                <c:pt idx="125">
                  <c:v>20538.34616616954</c:v>
                </c:pt>
                <c:pt idx="126">
                  <c:v>21518.94091814261</c:v>
                </c:pt>
                <c:pt idx="127">
                  <c:v>19725.89534537559</c:v>
                </c:pt>
                <c:pt idx="128">
                  <c:v>19742.86828957923</c:v>
                </c:pt>
                <c:pt idx="129">
                  <c:v>8373.354374684664</c:v>
                </c:pt>
                <c:pt idx="130">
                  <c:v>8283.976250641483</c:v>
                </c:pt>
                <c:pt idx="131">
                  <c:v>2442.794287458141</c:v>
                </c:pt>
                <c:pt idx="132">
                  <c:v>4770.198738233335</c:v>
                </c:pt>
                <c:pt idx="133">
                  <c:v>8209.864997199868</c:v>
                </c:pt>
                <c:pt idx="134">
                  <c:v>4770.198738233335</c:v>
                </c:pt>
                <c:pt idx="135">
                  <c:v>8209.864997199868</c:v>
                </c:pt>
                <c:pt idx="136">
                  <c:v>8209.864997199868</c:v>
                </c:pt>
                <c:pt idx="137">
                  <c:v>8209.864997199868</c:v>
                </c:pt>
                <c:pt idx="138">
                  <c:v>8209.864997199868</c:v>
                </c:pt>
                <c:pt idx="139">
                  <c:v>8209.864997199868</c:v>
                </c:pt>
                <c:pt idx="140">
                  <c:v>4770.198738233335</c:v>
                </c:pt>
                <c:pt idx="141">
                  <c:v>8228.582006093406</c:v>
                </c:pt>
                <c:pt idx="142">
                  <c:v>8389.742674284635</c:v>
                </c:pt>
                <c:pt idx="143">
                  <c:v>13355.62244487783</c:v>
                </c:pt>
                <c:pt idx="144">
                  <c:v>21042.45649680389</c:v>
                </c:pt>
                <c:pt idx="145">
                  <c:v>22187.41295457554</c:v>
                </c:pt>
                <c:pt idx="146">
                  <c:v>20311.47801841294</c:v>
                </c:pt>
                <c:pt idx="147">
                  <c:v>20179.9512702555</c:v>
                </c:pt>
                <c:pt idx="148">
                  <c:v>21555.86672720152</c:v>
                </c:pt>
                <c:pt idx="149">
                  <c:v>19894.95810358726</c:v>
                </c:pt>
                <c:pt idx="150">
                  <c:v>8328.07866165614</c:v>
                </c:pt>
                <c:pt idx="151">
                  <c:v>2582.870034673457</c:v>
                </c:pt>
                <c:pt idx="152">
                  <c:v>1270.196172196413</c:v>
                </c:pt>
                <c:pt idx="153">
                  <c:v>1171.581136834313</c:v>
                </c:pt>
                <c:pt idx="154">
                  <c:v>4770.198738233335</c:v>
                </c:pt>
                <c:pt idx="155">
                  <c:v>2442.794287458141</c:v>
                </c:pt>
                <c:pt idx="156">
                  <c:v>2442.794287458141</c:v>
                </c:pt>
                <c:pt idx="157">
                  <c:v>2442.794287458141</c:v>
                </c:pt>
                <c:pt idx="158">
                  <c:v>2442.794287458141</c:v>
                </c:pt>
                <c:pt idx="159">
                  <c:v>2442.794287458141</c:v>
                </c:pt>
                <c:pt idx="160">
                  <c:v>2442.794287458141</c:v>
                </c:pt>
                <c:pt idx="161">
                  <c:v>2442.794287458141</c:v>
                </c:pt>
                <c:pt idx="162">
                  <c:v>1056.320543372926</c:v>
                </c:pt>
                <c:pt idx="163">
                  <c:v>1056.320543372926</c:v>
                </c:pt>
                <c:pt idx="164">
                  <c:v>274.7995665223585</c:v>
                </c:pt>
                <c:pt idx="165">
                  <c:v>1068.744638419242</c:v>
                </c:pt>
                <c:pt idx="166">
                  <c:v>1182.845205043298</c:v>
                </c:pt>
                <c:pt idx="167">
                  <c:v>2706.016721891256</c:v>
                </c:pt>
                <c:pt idx="168">
                  <c:v>3866.45953609282</c:v>
                </c:pt>
                <c:pt idx="169">
                  <c:v>3937.736308969319</c:v>
                </c:pt>
                <c:pt idx="170">
                  <c:v>12387.59711327653</c:v>
                </c:pt>
                <c:pt idx="171">
                  <c:v>15743.93250670224</c:v>
                </c:pt>
                <c:pt idx="172">
                  <c:v>9346.399909061143</c:v>
                </c:pt>
                <c:pt idx="173">
                  <c:v>13849.83166868189</c:v>
                </c:pt>
                <c:pt idx="174">
                  <c:v>5260.29553949257</c:v>
                </c:pt>
                <c:pt idx="175">
                  <c:v>4892.959200671953</c:v>
                </c:pt>
                <c:pt idx="176">
                  <c:v>629.6867919640043</c:v>
                </c:pt>
                <c:pt idx="177">
                  <c:v>107.0381546494376</c:v>
                </c:pt>
                <c:pt idx="178">
                  <c:v>0</c:v>
                </c:pt>
                <c:pt idx="179">
                  <c:v>1056.320543372926</c:v>
                </c:pt>
                <c:pt idx="180">
                  <c:v>274.7995665223585</c:v>
                </c:pt>
                <c:pt idx="181">
                  <c:v>274.7995665223585</c:v>
                </c:pt>
                <c:pt idx="182">
                  <c:v>0</c:v>
                </c:pt>
                <c:pt idx="183">
                  <c:v>274.7995665223585</c:v>
                </c:pt>
                <c:pt idx="184">
                  <c:v>274.7995665223585</c:v>
                </c:pt>
                <c:pt idx="185">
                  <c:v>274.7995665223585</c:v>
                </c:pt>
                <c:pt idx="186">
                  <c:v>274.7995665223585</c:v>
                </c:pt>
                <c:pt idx="187">
                  <c:v>274.7995665223585</c:v>
                </c:pt>
                <c:pt idx="188">
                  <c:v>274.7995665223585</c:v>
                </c:pt>
                <c:pt idx="189">
                  <c:v>1075.037144944198</c:v>
                </c:pt>
                <c:pt idx="190">
                  <c:v>1242.182977317703</c:v>
                </c:pt>
                <c:pt idx="191">
                  <c:v>2907.047816531296</c:v>
                </c:pt>
                <c:pt idx="192">
                  <c:v>3654.365693884822</c:v>
                </c:pt>
                <c:pt idx="193">
                  <c:v>7654.839423452284</c:v>
                </c:pt>
                <c:pt idx="194">
                  <c:v>12387.18073240397</c:v>
                </c:pt>
                <c:pt idx="195">
                  <c:v>11625.37012976289</c:v>
                </c:pt>
                <c:pt idx="196">
                  <c:v>13646.96283634943</c:v>
                </c:pt>
                <c:pt idx="197">
                  <c:v>5379.782520393173</c:v>
                </c:pt>
                <c:pt idx="198">
                  <c:v>2726.088535316123</c:v>
                </c:pt>
                <c:pt idx="199">
                  <c:v>5068.180011640053</c:v>
                </c:pt>
                <c:pt idx="200">
                  <c:v>8450.679594510484</c:v>
                </c:pt>
                <c:pt idx="201">
                  <c:v>4893.212510922771</c:v>
                </c:pt>
                <c:pt idx="202">
                  <c:v>19479.80839525213</c:v>
                </c:pt>
                <c:pt idx="203">
                  <c:v>13004.09178325794</c:v>
                </c:pt>
                <c:pt idx="204">
                  <c:v>8209.864997199868</c:v>
                </c:pt>
                <c:pt idx="205">
                  <c:v>2442.794287458141</c:v>
                </c:pt>
                <c:pt idx="206">
                  <c:v>1056.320543372926</c:v>
                </c:pt>
                <c:pt idx="207">
                  <c:v>274.7995665223585</c:v>
                </c:pt>
                <c:pt idx="208">
                  <c:v>1056.320543372926</c:v>
                </c:pt>
                <c:pt idx="209">
                  <c:v>274.7995665223585</c:v>
                </c:pt>
                <c:pt idx="210">
                  <c:v>274.7995665223585</c:v>
                </c:pt>
                <c:pt idx="211">
                  <c:v>0</c:v>
                </c:pt>
                <c:pt idx="212">
                  <c:v>274.7995665223585</c:v>
                </c:pt>
                <c:pt idx="213">
                  <c:v>274.7995665223585</c:v>
                </c:pt>
                <c:pt idx="214">
                  <c:v>331.2779174290377</c:v>
                </c:pt>
                <c:pt idx="215">
                  <c:v>106.8046243588959</c:v>
                </c:pt>
                <c:pt idx="216">
                  <c:v>591.047502106261</c:v>
                </c:pt>
                <c:pt idx="217">
                  <c:v>684.5156686596069</c:v>
                </c:pt>
                <c:pt idx="218">
                  <c:v>745.6086963441201</c:v>
                </c:pt>
                <c:pt idx="219">
                  <c:v>725.9303433523498</c:v>
                </c:pt>
                <c:pt idx="220">
                  <c:v>1351.867278303796</c:v>
                </c:pt>
                <c:pt idx="221">
                  <c:v>302.3447792565634</c:v>
                </c:pt>
                <c:pt idx="222">
                  <c:v>312.8063417140045</c:v>
                </c:pt>
                <c:pt idx="223">
                  <c:v>492.672557591789</c:v>
                </c:pt>
                <c:pt idx="224">
                  <c:v>396.429390599602</c:v>
                </c:pt>
                <c:pt idx="225">
                  <c:v>383.6707623470617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274.7995665223585</c:v>
                </c:pt>
                <c:pt idx="230">
                  <c:v>0</c:v>
                </c:pt>
                <c:pt idx="231">
                  <c:v>274.7995665223585</c:v>
                </c:pt>
                <c:pt idx="232">
                  <c:v>274.7995665223585</c:v>
                </c:pt>
                <c:pt idx="233">
                  <c:v>0</c:v>
                </c:pt>
                <c:pt idx="234">
                  <c:v>274.7995665223585</c:v>
                </c:pt>
                <c:pt idx="235">
                  <c:v>1056.320543372926</c:v>
                </c:pt>
                <c:pt idx="236">
                  <c:v>274.7995665223585</c:v>
                </c:pt>
                <c:pt idx="237">
                  <c:v>1062.451316399593</c:v>
                </c:pt>
                <c:pt idx="238">
                  <c:v>1131.676819617244</c:v>
                </c:pt>
                <c:pt idx="239">
                  <c:v>1282.663291602838</c:v>
                </c:pt>
                <c:pt idx="240">
                  <c:v>2828.029242752666</c:v>
                </c:pt>
                <c:pt idx="241">
                  <c:v>4095.143647656936</c:v>
                </c:pt>
                <c:pt idx="242">
                  <c:v>6204.326955169421</c:v>
                </c:pt>
                <c:pt idx="243">
                  <c:v>5811.359443803057</c:v>
                </c:pt>
                <c:pt idx="244">
                  <c:v>5576.107674784151</c:v>
                </c:pt>
                <c:pt idx="245">
                  <c:v>3010.688196490961</c:v>
                </c:pt>
                <c:pt idx="246">
                  <c:v>5370.519931115177</c:v>
                </c:pt>
                <c:pt idx="247">
                  <c:v>2728.365842278377</c:v>
                </c:pt>
                <c:pt idx="248">
                  <c:v>2588.731399973602</c:v>
                </c:pt>
                <c:pt idx="249">
                  <c:v>1163.137150758242</c:v>
                </c:pt>
                <c:pt idx="250">
                  <c:v>1056.320543372926</c:v>
                </c:pt>
                <c:pt idx="251">
                  <c:v>2442.794287458141</c:v>
                </c:pt>
                <c:pt idx="252">
                  <c:v>1056.320543372926</c:v>
                </c:pt>
                <c:pt idx="253">
                  <c:v>274.7995665223585</c:v>
                </c:pt>
                <c:pt idx="254">
                  <c:v>274.7995665223585</c:v>
                </c:pt>
                <c:pt idx="255">
                  <c:v>274.7995665223585</c:v>
                </c:pt>
                <c:pt idx="256">
                  <c:v>274.7995665223585</c:v>
                </c:pt>
                <c:pt idx="257">
                  <c:v>274.7995665223585</c:v>
                </c:pt>
                <c:pt idx="258">
                  <c:v>2442.794287458141</c:v>
                </c:pt>
                <c:pt idx="259">
                  <c:v>2442.794287458141</c:v>
                </c:pt>
                <c:pt idx="260">
                  <c:v>2442.794287458141</c:v>
                </c:pt>
                <c:pt idx="261">
                  <c:v>2467.802978387435</c:v>
                </c:pt>
                <c:pt idx="262">
                  <c:v>4969.058296439618</c:v>
                </c:pt>
                <c:pt idx="263">
                  <c:v>2953.390042462203</c:v>
                </c:pt>
                <c:pt idx="264">
                  <c:v>4770.198738233335</c:v>
                </c:pt>
                <c:pt idx="265">
                  <c:v>9445.626209130805</c:v>
                </c:pt>
                <c:pt idx="266">
                  <c:v>16769.56686652044</c:v>
                </c:pt>
                <c:pt idx="267">
                  <c:v>17815.18244691675</c:v>
                </c:pt>
                <c:pt idx="268">
                  <c:v>12918.36496758229</c:v>
                </c:pt>
                <c:pt idx="269">
                  <c:v>11278.34549437924</c:v>
                </c:pt>
                <c:pt idx="270">
                  <c:v>14369.06122984935</c:v>
                </c:pt>
                <c:pt idx="271">
                  <c:v>13684.84932840992</c:v>
                </c:pt>
                <c:pt idx="272">
                  <c:v>13381.06895986098</c:v>
                </c:pt>
                <c:pt idx="273">
                  <c:v>8355.077570592754</c:v>
                </c:pt>
                <c:pt idx="274">
                  <c:v>4770.198738233335</c:v>
                </c:pt>
                <c:pt idx="275">
                  <c:v>4770.198738233335</c:v>
                </c:pt>
                <c:pt idx="276">
                  <c:v>2442.794287458141</c:v>
                </c:pt>
                <c:pt idx="277">
                  <c:v>2442.794287458141</c:v>
                </c:pt>
                <c:pt idx="278">
                  <c:v>1056.320543372926</c:v>
                </c:pt>
                <c:pt idx="279">
                  <c:v>1056.320543372926</c:v>
                </c:pt>
                <c:pt idx="280">
                  <c:v>1056.320543372926</c:v>
                </c:pt>
                <c:pt idx="281">
                  <c:v>1056.320543372926</c:v>
                </c:pt>
                <c:pt idx="282">
                  <c:v>1056.320543372926</c:v>
                </c:pt>
                <c:pt idx="283">
                  <c:v>1056.320543372926</c:v>
                </c:pt>
                <c:pt idx="284">
                  <c:v>1056.320543372926</c:v>
                </c:pt>
                <c:pt idx="285">
                  <c:v>1087.621739528431</c:v>
                </c:pt>
                <c:pt idx="286">
                  <c:v>485.5681325546913</c:v>
                </c:pt>
                <c:pt idx="287">
                  <c:v>1565.661753036019</c:v>
                </c:pt>
                <c:pt idx="288">
                  <c:v>2442.794287458141</c:v>
                </c:pt>
                <c:pt idx="289">
                  <c:v>6164.545714205068</c:v>
                </c:pt>
                <c:pt idx="290">
                  <c:v>8534.073363837879</c:v>
                </c:pt>
                <c:pt idx="291">
                  <c:v>9543.692516077659</c:v>
                </c:pt>
                <c:pt idx="292">
                  <c:v>8839.399459238233</c:v>
                </c:pt>
                <c:pt idx="293">
                  <c:v>5242.62899460687</c:v>
                </c:pt>
                <c:pt idx="294">
                  <c:v>6087.640680806076</c:v>
                </c:pt>
                <c:pt idx="295">
                  <c:v>5484.063198551214</c:v>
                </c:pt>
                <c:pt idx="296">
                  <c:v>5175.433681602428</c:v>
                </c:pt>
                <c:pt idx="297">
                  <c:v>2584.259194170077</c:v>
                </c:pt>
                <c:pt idx="298">
                  <c:v>4770.198738233335</c:v>
                </c:pt>
                <c:pt idx="299">
                  <c:v>2442.794287458141</c:v>
                </c:pt>
                <c:pt idx="300">
                  <c:v>2442.794287458141</c:v>
                </c:pt>
                <c:pt idx="301">
                  <c:v>2442.794287458141</c:v>
                </c:pt>
                <c:pt idx="302">
                  <c:v>1056.320543372926</c:v>
                </c:pt>
                <c:pt idx="303">
                  <c:v>1056.320543372926</c:v>
                </c:pt>
                <c:pt idx="304">
                  <c:v>1056.320543372926</c:v>
                </c:pt>
                <c:pt idx="305">
                  <c:v>1056.320543372926</c:v>
                </c:pt>
                <c:pt idx="306">
                  <c:v>274.7995665223585</c:v>
                </c:pt>
                <c:pt idx="307">
                  <c:v>274.7995665223585</c:v>
                </c:pt>
                <c:pt idx="308">
                  <c:v>274.7995665223585</c:v>
                </c:pt>
                <c:pt idx="309">
                  <c:v>280.9297182941737</c:v>
                </c:pt>
                <c:pt idx="310">
                  <c:v>343.8625268540895</c:v>
                </c:pt>
                <c:pt idx="311">
                  <c:v>2656.555351053016</c:v>
                </c:pt>
                <c:pt idx="312">
                  <c:v>3537.284376907503</c:v>
                </c:pt>
                <c:pt idx="313">
                  <c:v>5638.030034881777</c:v>
                </c:pt>
                <c:pt idx="314">
                  <c:v>5156.19747755181</c:v>
                </c:pt>
                <c:pt idx="315">
                  <c:v>5354.490240732654</c:v>
                </c:pt>
                <c:pt idx="316">
                  <c:v>5263.895471911434</c:v>
                </c:pt>
                <c:pt idx="317">
                  <c:v>8638.000232763483</c:v>
                </c:pt>
                <c:pt idx="318">
                  <c:v>8884.274071722919</c:v>
                </c:pt>
                <c:pt idx="319">
                  <c:v>8520.281530509468</c:v>
                </c:pt>
                <c:pt idx="320">
                  <c:v>4910.902046094459</c:v>
                </c:pt>
                <c:pt idx="321">
                  <c:v>4874.574872114954</c:v>
                </c:pt>
                <c:pt idx="322">
                  <c:v>2442.794287458141</c:v>
                </c:pt>
                <c:pt idx="323">
                  <c:v>2442.794287458141</c:v>
                </c:pt>
                <c:pt idx="324">
                  <c:v>2442.794287458141</c:v>
                </c:pt>
                <c:pt idx="325">
                  <c:v>2442.794287458141</c:v>
                </c:pt>
                <c:pt idx="326">
                  <c:v>2442.794287458141</c:v>
                </c:pt>
                <c:pt idx="327">
                  <c:v>2442.794287458141</c:v>
                </c:pt>
                <c:pt idx="328">
                  <c:v>274.7995665223585</c:v>
                </c:pt>
                <c:pt idx="329">
                  <c:v>1056.320543372926</c:v>
                </c:pt>
                <c:pt idx="330">
                  <c:v>274.7995665223585</c:v>
                </c:pt>
                <c:pt idx="331">
                  <c:v>274.7995665223585</c:v>
                </c:pt>
                <c:pt idx="332">
                  <c:v>1056.320543372926</c:v>
                </c:pt>
                <c:pt idx="333">
                  <c:v>312.3930556094771</c:v>
                </c:pt>
                <c:pt idx="334">
                  <c:v>476.1029027669521</c:v>
                </c:pt>
                <c:pt idx="335">
                  <c:v>1564.188511282593</c:v>
                </c:pt>
                <c:pt idx="336">
                  <c:v>2442.794287458141</c:v>
                </c:pt>
                <c:pt idx="337">
                  <c:v>6266.453614715713</c:v>
                </c:pt>
                <c:pt idx="338">
                  <c:v>6177.584908589521</c:v>
                </c:pt>
                <c:pt idx="339">
                  <c:v>7169.369557303109</c:v>
                </c:pt>
                <c:pt idx="340">
                  <c:v>5593.471043322605</c:v>
                </c:pt>
                <c:pt idx="341">
                  <c:v>3941.22209767599</c:v>
                </c:pt>
                <c:pt idx="342">
                  <c:v>2302.611847292051</c:v>
                </c:pt>
                <c:pt idx="343">
                  <c:v>967.3146968941752</c:v>
                </c:pt>
                <c:pt idx="344">
                  <c:v>1396.687579078352</c:v>
                </c:pt>
                <c:pt idx="345">
                  <c:v>1163.491954400463</c:v>
                </c:pt>
                <c:pt idx="346">
                  <c:v>1056.320543372926</c:v>
                </c:pt>
                <c:pt idx="347">
                  <c:v>274.7995665223585</c:v>
                </c:pt>
                <c:pt idx="348">
                  <c:v>0</c:v>
                </c:pt>
                <c:pt idx="349">
                  <c:v>0</c:v>
                </c:pt>
                <c:pt idx="350">
                  <c:v>274.7995665223585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12.42244654860953</c:v>
                </c:pt>
                <c:pt idx="358">
                  <c:v>92.09498702432742</c:v>
                </c:pt>
                <c:pt idx="359">
                  <c:v>1317.900427027536</c:v>
                </c:pt>
                <c:pt idx="360">
                  <c:v>1252.030722050777</c:v>
                </c:pt>
                <c:pt idx="361">
                  <c:v>5317.62626955617</c:v>
                </c:pt>
                <c:pt idx="362">
                  <c:v>4808.226320700231</c:v>
                </c:pt>
                <c:pt idx="363">
                  <c:v>3128.471301670847</c:v>
                </c:pt>
                <c:pt idx="364">
                  <c:v>1767.899621359491</c:v>
                </c:pt>
                <c:pt idx="365">
                  <c:v>2981.390130237318</c:v>
                </c:pt>
                <c:pt idx="366">
                  <c:v>2762.882536826114</c:v>
                </c:pt>
                <c:pt idx="367">
                  <c:v>2753.809833307332</c:v>
                </c:pt>
                <c:pt idx="368">
                  <c:v>2635.523843234008</c:v>
                </c:pt>
                <c:pt idx="369">
                  <c:v>2552.879292472775</c:v>
                </c:pt>
                <c:pt idx="370">
                  <c:v>274.7995665223585</c:v>
                </c:pt>
                <c:pt idx="371">
                  <c:v>0</c:v>
                </c:pt>
                <c:pt idx="372">
                  <c:v>274.7995665223585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274.7995665223585</c:v>
                </c:pt>
                <c:pt idx="378">
                  <c:v>274.7995665223585</c:v>
                </c:pt>
                <c:pt idx="379">
                  <c:v>0</c:v>
                </c:pt>
                <c:pt idx="380">
                  <c:v>274.7995665223585</c:v>
                </c:pt>
                <c:pt idx="381">
                  <c:v>1056.320543372926</c:v>
                </c:pt>
                <c:pt idx="382">
                  <c:v>25.01338755140557</c:v>
                </c:pt>
                <c:pt idx="383">
                  <c:v>362.7303513142601</c:v>
                </c:pt>
                <c:pt idx="384">
                  <c:v>122.6936561714959</c:v>
                </c:pt>
                <c:pt idx="385">
                  <c:v>1303.999197505256</c:v>
                </c:pt>
                <c:pt idx="386">
                  <c:v>719.3791193382592</c:v>
                </c:pt>
                <c:pt idx="387">
                  <c:v>449.6623248310689</c:v>
                </c:pt>
                <c:pt idx="388">
                  <c:v>1315.850652276577</c:v>
                </c:pt>
                <c:pt idx="389">
                  <c:v>1402.217110850715</c:v>
                </c:pt>
                <c:pt idx="390">
                  <c:v>613.1964665177782</c:v>
                </c:pt>
                <c:pt idx="391">
                  <c:v>435.4968051092326</c:v>
                </c:pt>
                <c:pt idx="392">
                  <c:v>1175.900533103756</c:v>
                </c:pt>
                <c:pt idx="393">
                  <c:v>378.075565098179</c:v>
                </c:pt>
                <c:pt idx="394">
                  <c:v>274.7995665223585</c:v>
                </c:pt>
                <c:pt idx="395">
                  <c:v>274.7995665223585</c:v>
                </c:pt>
                <c:pt idx="396">
                  <c:v>274.7995665223585</c:v>
                </c:pt>
                <c:pt idx="397">
                  <c:v>0</c:v>
                </c:pt>
                <c:pt idx="398">
                  <c:v>0</c:v>
                </c:pt>
                <c:pt idx="399">
                  <c:v>274.7995665223585</c:v>
                </c:pt>
                <c:pt idx="400">
                  <c:v>0</c:v>
                </c:pt>
                <c:pt idx="401">
                  <c:v>274.7995665223585</c:v>
                </c:pt>
                <c:pt idx="402">
                  <c:v>0</c:v>
                </c:pt>
                <c:pt idx="403">
                  <c:v>0</c:v>
                </c:pt>
                <c:pt idx="404">
                  <c:v>274.7995665223585</c:v>
                </c:pt>
                <c:pt idx="405">
                  <c:v>0</c:v>
                </c:pt>
                <c:pt idx="406">
                  <c:v>62.76943640246903</c:v>
                </c:pt>
                <c:pt idx="407">
                  <c:v>169.7221274643617</c:v>
                </c:pt>
                <c:pt idx="408">
                  <c:v>1848.42374145354</c:v>
                </c:pt>
                <c:pt idx="409">
                  <c:v>1770.97154974346</c:v>
                </c:pt>
                <c:pt idx="410">
                  <c:v>668.9335926139405</c:v>
                </c:pt>
                <c:pt idx="411">
                  <c:v>1010.628480798493</c:v>
                </c:pt>
                <c:pt idx="412">
                  <c:v>1451.236284872449</c:v>
                </c:pt>
                <c:pt idx="413">
                  <c:v>503.2697269033607</c:v>
                </c:pt>
                <c:pt idx="414">
                  <c:v>302.4410756257841</c:v>
                </c:pt>
                <c:pt idx="415">
                  <c:v>210.837583526739</c:v>
                </c:pt>
                <c:pt idx="416">
                  <c:v>128.2219390495826</c:v>
                </c:pt>
                <c:pt idx="417">
                  <c:v>101.001798850822</c:v>
                </c:pt>
                <c:pt idx="418">
                  <c:v>274.7995665223585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274.7995665223585</c:v>
                </c:pt>
                <c:pt idx="425">
                  <c:v>0</c:v>
                </c:pt>
                <c:pt idx="426">
                  <c:v>0</c:v>
                </c:pt>
                <c:pt idx="427">
                  <c:v>274.7995665223585</c:v>
                </c:pt>
                <c:pt idx="428">
                  <c:v>274.7995665223585</c:v>
                </c:pt>
                <c:pt idx="429">
                  <c:v>0</c:v>
                </c:pt>
                <c:pt idx="430">
                  <c:v>56.47652552464333</c:v>
                </c:pt>
                <c:pt idx="431">
                  <c:v>462.4565549295925</c:v>
                </c:pt>
                <c:pt idx="432">
                  <c:v>620.6734485046379</c:v>
                </c:pt>
                <c:pt idx="433">
                  <c:v>1934.341473574792</c:v>
                </c:pt>
                <c:pt idx="434">
                  <c:v>2533.689093478326</c:v>
                </c:pt>
                <c:pt idx="435">
                  <c:v>1722.277759678</c:v>
                </c:pt>
                <c:pt idx="436">
                  <c:v>1646.096595376082</c:v>
                </c:pt>
                <c:pt idx="437">
                  <c:v>1481.656582342559</c:v>
                </c:pt>
                <c:pt idx="438">
                  <c:v>1593.986062020831</c:v>
                </c:pt>
                <c:pt idx="439">
                  <c:v>1411.436934356342</c:v>
                </c:pt>
                <c:pt idx="440">
                  <c:v>1205.26514292156</c:v>
                </c:pt>
                <c:pt idx="441">
                  <c:v>1156.88077811582</c:v>
                </c:pt>
                <c:pt idx="442">
                  <c:v>1056.320543372926</c:v>
                </c:pt>
                <c:pt idx="443">
                  <c:v>274.7995665223585</c:v>
                </c:pt>
                <c:pt idx="444">
                  <c:v>274.7995665223585</c:v>
                </c:pt>
                <c:pt idx="445">
                  <c:v>274.7995665223585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274.7995665223585</c:v>
                </c:pt>
                <c:pt idx="450">
                  <c:v>0</c:v>
                </c:pt>
                <c:pt idx="451">
                  <c:v>274.7995665223585</c:v>
                </c:pt>
                <c:pt idx="452">
                  <c:v>0</c:v>
                </c:pt>
                <c:pt idx="453">
                  <c:v>0</c:v>
                </c:pt>
                <c:pt idx="454">
                  <c:v>92.22124014180129</c:v>
                </c:pt>
                <c:pt idx="455">
                  <c:v>235.2771261403249</c:v>
                </c:pt>
                <c:pt idx="456">
                  <c:v>912.4333763459003</c:v>
                </c:pt>
                <c:pt idx="457">
                  <c:v>2157.313928045252</c:v>
                </c:pt>
                <c:pt idx="458">
                  <c:v>3482.888271057181</c:v>
                </c:pt>
                <c:pt idx="459">
                  <c:v>3083.641995580017</c:v>
                </c:pt>
                <c:pt idx="460">
                  <c:v>5251.42979829273</c:v>
                </c:pt>
                <c:pt idx="461">
                  <c:v>5329.041598575352</c:v>
                </c:pt>
                <c:pt idx="462">
                  <c:v>2775.778012361504</c:v>
                </c:pt>
                <c:pt idx="463">
                  <c:v>3109.549052065499</c:v>
                </c:pt>
                <c:pt idx="464">
                  <c:v>2724.802638086468</c:v>
                </c:pt>
                <c:pt idx="465">
                  <c:v>1160.900351554157</c:v>
                </c:pt>
                <c:pt idx="466">
                  <c:v>274.7995665223585</c:v>
                </c:pt>
                <c:pt idx="467">
                  <c:v>274.7995665223585</c:v>
                </c:pt>
                <c:pt idx="468">
                  <c:v>274.7995665223585</c:v>
                </c:pt>
                <c:pt idx="469">
                  <c:v>274.7995665223585</c:v>
                </c:pt>
                <c:pt idx="470">
                  <c:v>274.7995665223585</c:v>
                </c:pt>
                <c:pt idx="471">
                  <c:v>1056.320543372926</c:v>
                </c:pt>
                <c:pt idx="472">
                  <c:v>1056.320543372926</c:v>
                </c:pt>
                <c:pt idx="473">
                  <c:v>274.7995665223585</c:v>
                </c:pt>
                <c:pt idx="474">
                  <c:v>2442.794287458141</c:v>
                </c:pt>
                <c:pt idx="475">
                  <c:v>1056.320543372926</c:v>
                </c:pt>
                <c:pt idx="476">
                  <c:v>0</c:v>
                </c:pt>
                <c:pt idx="477">
                  <c:v>274.7995665223585</c:v>
                </c:pt>
                <c:pt idx="478">
                  <c:v>306.1048474303178</c:v>
                </c:pt>
                <c:pt idx="479">
                  <c:v>431.9402512720543</c:v>
                </c:pt>
                <c:pt idx="480">
                  <c:v>1413.513877206013</c:v>
                </c:pt>
                <c:pt idx="481">
                  <c:v>715.088577428251</c:v>
                </c:pt>
                <c:pt idx="482">
                  <c:v>816.4635744642649</c:v>
                </c:pt>
                <c:pt idx="483">
                  <c:v>6056.63555758971</c:v>
                </c:pt>
                <c:pt idx="484">
                  <c:v>3139.223853735785</c:v>
                </c:pt>
                <c:pt idx="485">
                  <c:v>3027.949634233016</c:v>
                </c:pt>
                <c:pt idx="486">
                  <c:v>2806.676139667716</c:v>
                </c:pt>
                <c:pt idx="487">
                  <c:v>2749.071056561591</c:v>
                </c:pt>
                <c:pt idx="488">
                  <c:v>2738.608318923315</c:v>
                </c:pt>
                <c:pt idx="489">
                  <c:v>1154.953031183363</c:v>
                </c:pt>
                <c:pt idx="490">
                  <c:v>274.7995665223585</c:v>
                </c:pt>
                <c:pt idx="491">
                  <c:v>0</c:v>
                </c:pt>
                <c:pt idx="492">
                  <c:v>274.7995665223585</c:v>
                </c:pt>
                <c:pt idx="493">
                  <c:v>274.7995665223585</c:v>
                </c:pt>
                <c:pt idx="494">
                  <c:v>1056.320543372926</c:v>
                </c:pt>
                <c:pt idx="495">
                  <c:v>274.7995665223585</c:v>
                </c:pt>
                <c:pt idx="496">
                  <c:v>274.7995665223585</c:v>
                </c:pt>
                <c:pt idx="497">
                  <c:v>274.7995665223585</c:v>
                </c:pt>
                <c:pt idx="498">
                  <c:v>274.7995665223585</c:v>
                </c:pt>
                <c:pt idx="499">
                  <c:v>274.7995665223585</c:v>
                </c:pt>
                <c:pt idx="500">
                  <c:v>274.7995665223585</c:v>
                </c:pt>
                <c:pt idx="501">
                  <c:v>280.9280547396523</c:v>
                </c:pt>
                <c:pt idx="502">
                  <c:v>415.1766432200615</c:v>
                </c:pt>
                <c:pt idx="503">
                  <c:v>1386.423096755788</c:v>
                </c:pt>
                <c:pt idx="504">
                  <c:v>2965.444502937485</c:v>
                </c:pt>
                <c:pt idx="505">
                  <c:v>9767.874844872707</c:v>
                </c:pt>
                <c:pt idx="506">
                  <c:v>16777.0776634047</c:v>
                </c:pt>
                <c:pt idx="507">
                  <c:v>20212.43783820503</c:v>
                </c:pt>
                <c:pt idx="508">
                  <c:v>15366.03171558497</c:v>
                </c:pt>
                <c:pt idx="509">
                  <c:v>21495.10876366933</c:v>
                </c:pt>
                <c:pt idx="510">
                  <c:v>8980.503490595609</c:v>
                </c:pt>
                <c:pt idx="511">
                  <c:v>13530.88421696698</c:v>
                </c:pt>
                <c:pt idx="512">
                  <c:v>8423.148045527312</c:v>
                </c:pt>
                <c:pt idx="513">
                  <c:v>8307.196008367704</c:v>
                </c:pt>
                <c:pt idx="514">
                  <c:v>4770.198738233335</c:v>
                </c:pt>
                <c:pt idx="515">
                  <c:v>8209.864997199868</c:v>
                </c:pt>
                <c:pt idx="516">
                  <c:v>8209.864997199868</c:v>
                </c:pt>
                <c:pt idx="517">
                  <c:v>13004.09178325794</c:v>
                </c:pt>
                <c:pt idx="518">
                  <c:v>13004.09178325794</c:v>
                </c:pt>
                <c:pt idx="519">
                  <c:v>19410.88941846404</c:v>
                </c:pt>
                <c:pt idx="520">
                  <c:v>13004.09178325794</c:v>
                </c:pt>
                <c:pt idx="521">
                  <c:v>8209.864997199868</c:v>
                </c:pt>
                <c:pt idx="522">
                  <c:v>8209.864997199868</c:v>
                </c:pt>
                <c:pt idx="523">
                  <c:v>13004.09178325794</c:v>
                </c:pt>
                <c:pt idx="524">
                  <c:v>13004.09178325794</c:v>
                </c:pt>
                <c:pt idx="525">
                  <c:v>13010.22006499659</c:v>
                </c:pt>
                <c:pt idx="526">
                  <c:v>8370.290422549002</c:v>
                </c:pt>
                <c:pt idx="527">
                  <c:v>13401.91166018681</c:v>
                </c:pt>
                <c:pt idx="528">
                  <c:v>20127.12951679337</c:v>
                </c:pt>
                <c:pt idx="529">
                  <c:v>23551.95551433808</c:v>
                </c:pt>
                <c:pt idx="530">
                  <c:v>23129.37397115118</c:v>
                </c:pt>
                <c:pt idx="531">
                  <c:v>22448.58792104957</c:v>
                </c:pt>
                <c:pt idx="532">
                  <c:v>15305.56142900787</c:v>
                </c:pt>
                <c:pt idx="533">
                  <c:v>15316.6272554077</c:v>
                </c:pt>
                <c:pt idx="534">
                  <c:v>13817.4609043286</c:v>
                </c:pt>
                <c:pt idx="535">
                  <c:v>13560.85280315647</c:v>
                </c:pt>
                <c:pt idx="536">
                  <c:v>13189.04911525456</c:v>
                </c:pt>
                <c:pt idx="537">
                  <c:v>8307.701971134731</c:v>
                </c:pt>
                <c:pt idx="538">
                  <c:v>4770.198738233335</c:v>
                </c:pt>
                <c:pt idx="539">
                  <c:v>4770.198738233335</c:v>
                </c:pt>
                <c:pt idx="540">
                  <c:v>8209.864997199868</c:v>
                </c:pt>
                <c:pt idx="541">
                  <c:v>8209.864997199868</c:v>
                </c:pt>
                <c:pt idx="542">
                  <c:v>8209.864997199868</c:v>
                </c:pt>
                <c:pt idx="543">
                  <c:v>8209.864997199868</c:v>
                </c:pt>
                <c:pt idx="544">
                  <c:v>4770.198738233335</c:v>
                </c:pt>
                <c:pt idx="545">
                  <c:v>2442.794287458141</c:v>
                </c:pt>
                <c:pt idx="546">
                  <c:v>2442.794287458141</c:v>
                </c:pt>
                <c:pt idx="547">
                  <c:v>4770.198738233335</c:v>
                </c:pt>
                <c:pt idx="548">
                  <c:v>4770.198738233335</c:v>
                </c:pt>
                <c:pt idx="549">
                  <c:v>4776.326813237632</c:v>
                </c:pt>
                <c:pt idx="550">
                  <c:v>8390.78729460572</c:v>
                </c:pt>
                <c:pt idx="551">
                  <c:v>13402.51709808983</c:v>
                </c:pt>
                <c:pt idx="552">
                  <c:v>8949.954583346118</c:v>
                </c:pt>
                <c:pt idx="553">
                  <c:v>9789.458506424569</c:v>
                </c:pt>
                <c:pt idx="554">
                  <c:v>11276.16316802823</c:v>
                </c:pt>
                <c:pt idx="555">
                  <c:v>9202.224255357301</c:v>
                </c:pt>
                <c:pt idx="556">
                  <c:v>12157.10634562942</c:v>
                </c:pt>
                <c:pt idx="557">
                  <c:v>10002.06403245919</c:v>
                </c:pt>
                <c:pt idx="558">
                  <c:v>9590.872788139597</c:v>
                </c:pt>
                <c:pt idx="559">
                  <c:v>5304.748823841393</c:v>
                </c:pt>
                <c:pt idx="560">
                  <c:v>5106.25989235779</c:v>
                </c:pt>
                <c:pt idx="561">
                  <c:v>2543.298008048972</c:v>
                </c:pt>
                <c:pt idx="562">
                  <c:v>274.7995665223585</c:v>
                </c:pt>
                <c:pt idx="563">
                  <c:v>274.7995665223585</c:v>
                </c:pt>
                <c:pt idx="564">
                  <c:v>274.7995665223585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274.7995665223585</c:v>
                </c:pt>
                <c:pt idx="569">
                  <c:v>274.7995665223585</c:v>
                </c:pt>
                <c:pt idx="570">
                  <c:v>274.7995665223585</c:v>
                </c:pt>
                <c:pt idx="571">
                  <c:v>2442.794287458141</c:v>
                </c:pt>
                <c:pt idx="572">
                  <c:v>2442.794287458141</c:v>
                </c:pt>
                <c:pt idx="573">
                  <c:v>1056.320543372926</c:v>
                </c:pt>
                <c:pt idx="574">
                  <c:v>1106.503133482967</c:v>
                </c:pt>
                <c:pt idx="575">
                  <c:v>1333.790738017129</c:v>
                </c:pt>
                <c:pt idx="576">
                  <c:v>5222.179372800113</c:v>
                </c:pt>
                <c:pt idx="577">
                  <c:v>4987.896101764973</c:v>
                </c:pt>
                <c:pt idx="578">
                  <c:v>7314.934848361219</c:v>
                </c:pt>
                <c:pt idx="579">
                  <c:v>17152.7904974888</c:v>
                </c:pt>
                <c:pt idx="580">
                  <c:v>9259.124588551285</c:v>
                </c:pt>
                <c:pt idx="581">
                  <c:v>8895.514419027386</c:v>
                </c:pt>
                <c:pt idx="582">
                  <c:v>5123.236876029715</c:v>
                </c:pt>
                <c:pt idx="583">
                  <c:v>5169.226114393672</c:v>
                </c:pt>
                <c:pt idx="584">
                  <c:v>2587.411940133212</c:v>
                </c:pt>
                <c:pt idx="585">
                  <c:v>2537.953318736229</c:v>
                </c:pt>
                <c:pt idx="586">
                  <c:v>1056.320543372926</c:v>
                </c:pt>
                <c:pt idx="587">
                  <c:v>2442.794287458141</c:v>
                </c:pt>
                <c:pt idx="588">
                  <c:v>2442.794287458141</c:v>
                </c:pt>
                <c:pt idx="589">
                  <c:v>1056.320543372926</c:v>
                </c:pt>
                <c:pt idx="590">
                  <c:v>2442.794287458141</c:v>
                </c:pt>
                <c:pt idx="591">
                  <c:v>2442.794287458141</c:v>
                </c:pt>
                <c:pt idx="592">
                  <c:v>2442.794287458141</c:v>
                </c:pt>
                <c:pt idx="593">
                  <c:v>2442.794287458141</c:v>
                </c:pt>
                <c:pt idx="594">
                  <c:v>8209.864997199868</c:v>
                </c:pt>
                <c:pt idx="595">
                  <c:v>2442.794287458141</c:v>
                </c:pt>
                <c:pt idx="596">
                  <c:v>1056.320543372926</c:v>
                </c:pt>
                <c:pt idx="597">
                  <c:v>1056.320543372926</c:v>
                </c:pt>
                <c:pt idx="598">
                  <c:v>1075.039387250466</c:v>
                </c:pt>
                <c:pt idx="599">
                  <c:v>400.4855451221364</c:v>
                </c:pt>
                <c:pt idx="600">
                  <c:v>1415.887190513883</c:v>
                </c:pt>
                <c:pt idx="601">
                  <c:v>4967.32561108203</c:v>
                </c:pt>
                <c:pt idx="602">
                  <c:v>2111.703947211295</c:v>
                </c:pt>
                <c:pt idx="603">
                  <c:v>2204.147231028238</c:v>
                </c:pt>
                <c:pt idx="604">
                  <c:v>3020.108223967221</c:v>
                </c:pt>
                <c:pt idx="605">
                  <c:v>3231.95017294596</c:v>
                </c:pt>
                <c:pt idx="606">
                  <c:v>9006.666713729108</c:v>
                </c:pt>
                <c:pt idx="607">
                  <c:v>5269.363994909084</c:v>
                </c:pt>
                <c:pt idx="608">
                  <c:v>5039.53187234425</c:v>
                </c:pt>
                <c:pt idx="609">
                  <c:v>1150.613778671809</c:v>
                </c:pt>
                <c:pt idx="610">
                  <c:v>274.7995665223585</c:v>
                </c:pt>
                <c:pt idx="611">
                  <c:v>1056.320543372926</c:v>
                </c:pt>
                <c:pt idx="612">
                  <c:v>1056.320543372926</c:v>
                </c:pt>
                <c:pt idx="613">
                  <c:v>274.7995665223585</c:v>
                </c:pt>
                <c:pt idx="614">
                  <c:v>274.7995665223585</c:v>
                </c:pt>
                <c:pt idx="615">
                  <c:v>274.7995665223585</c:v>
                </c:pt>
                <c:pt idx="616">
                  <c:v>274.7995665223585</c:v>
                </c:pt>
                <c:pt idx="617">
                  <c:v>0</c:v>
                </c:pt>
                <c:pt idx="618">
                  <c:v>274.7995665223585</c:v>
                </c:pt>
                <c:pt idx="619">
                  <c:v>0</c:v>
                </c:pt>
                <c:pt idx="620">
                  <c:v>0</c:v>
                </c:pt>
                <c:pt idx="621">
                  <c:v>274.7995665223585</c:v>
                </c:pt>
                <c:pt idx="622">
                  <c:v>382.8463053025419</c:v>
                </c:pt>
                <c:pt idx="623">
                  <c:v>476.7177371877104</c:v>
                </c:pt>
                <c:pt idx="624">
                  <c:v>812.665579315511</c:v>
                </c:pt>
                <c:pt idx="625">
                  <c:v>2424.624767463445</c:v>
                </c:pt>
                <c:pt idx="626">
                  <c:v>754.7988880073107</c:v>
                </c:pt>
                <c:pt idx="627">
                  <c:v>971.8396327053689</c:v>
                </c:pt>
                <c:pt idx="628">
                  <c:v>1341.733512424343</c:v>
                </c:pt>
                <c:pt idx="629">
                  <c:v>1429.689713533041</c:v>
                </c:pt>
                <c:pt idx="630">
                  <c:v>1522.395930010791</c:v>
                </c:pt>
                <c:pt idx="631">
                  <c:v>1315.347820508862</c:v>
                </c:pt>
                <c:pt idx="632">
                  <c:v>1189.903010673103</c:v>
                </c:pt>
                <c:pt idx="633">
                  <c:v>368.578815129171</c:v>
                </c:pt>
                <c:pt idx="634">
                  <c:v>274.7995665223585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56.47469104501219</c:v>
                </c:pt>
                <c:pt idx="647">
                  <c:v>175.8512320796667</c:v>
                </c:pt>
                <c:pt idx="648">
                  <c:v>632.7557652022142</c:v>
                </c:pt>
                <c:pt idx="649">
                  <c:v>2042.693626903386</c:v>
                </c:pt>
                <c:pt idx="650">
                  <c:v>3470.90581374429</c:v>
                </c:pt>
                <c:pt idx="651">
                  <c:v>712.1766433409853</c:v>
                </c:pt>
                <c:pt idx="652">
                  <c:v>2450.551010738471</c:v>
                </c:pt>
                <c:pt idx="653">
                  <c:v>1631.773014853545</c:v>
                </c:pt>
                <c:pt idx="654">
                  <c:v>590.7515125666312</c:v>
                </c:pt>
                <c:pt idx="655">
                  <c:v>1383.748125550831</c:v>
                </c:pt>
                <c:pt idx="656">
                  <c:v>1203.036689788788</c:v>
                </c:pt>
                <c:pt idx="657">
                  <c:v>367.6813478166314</c:v>
                </c:pt>
                <c:pt idx="658">
                  <c:v>274.7995665223585</c:v>
                </c:pt>
                <c:pt idx="659">
                  <c:v>0</c:v>
                </c:pt>
                <c:pt idx="660">
                  <c:v>0</c:v>
                </c:pt>
                <c:pt idx="661">
                  <c:v>274.7995665223585</c:v>
                </c:pt>
                <c:pt idx="662">
                  <c:v>274.7995665223585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274.7995665223585</c:v>
                </c:pt>
                <c:pt idx="668">
                  <c:v>0</c:v>
                </c:pt>
                <c:pt idx="669">
                  <c:v>0</c:v>
                </c:pt>
                <c:pt idx="670">
                  <c:v>43.88907375410775</c:v>
                </c:pt>
                <c:pt idx="671">
                  <c:v>159.1438333008388</c:v>
                </c:pt>
                <c:pt idx="672">
                  <c:v>289.2539581271201</c:v>
                </c:pt>
                <c:pt idx="673">
                  <c:v>1696.659829411352</c:v>
                </c:pt>
                <c:pt idx="674">
                  <c:v>1950.992722397304</c:v>
                </c:pt>
                <c:pt idx="675">
                  <c:v>3435.587442187531</c:v>
                </c:pt>
                <c:pt idx="676">
                  <c:v>2409.222157209917</c:v>
                </c:pt>
                <c:pt idx="677">
                  <c:v>3647.002063455042</c:v>
                </c:pt>
                <c:pt idx="678">
                  <c:v>3761.727119252982</c:v>
                </c:pt>
                <c:pt idx="679">
                  <c:v>1675.681975339454</c:v>
                </c:pt>
                <c:pt idx="680">
                  <c:v>1254.555832418386</c:v>
                </c:pt>
                <c:pt idx="681">
                  <c:v>1148.100976508856</c:v>
                </c:pt>
                <c:pt idx="682">
                  <c:v>1056.320543372926</c:v>
                </c:pt>
                <c:pt idx="683">
                  <c:v>1056.320543372926</c:v>
                </c:pt>
                <c:pt idx="684">
                  <c:v>1056.320543372926</c:v>
                </c:pt>
                <c:pt idx="685">
                  <c:v>2442.794287458141</c:v>
                </c:pt>
                <c:pt idx="686">
                  <c:v>2442.794287458141</c:v>
                </c:pt>
                <c:pt idx="687">
                  <c:v>1056.320543372926</c:v>
                </c:pt>
                <c:pt idx="688">
                  <c:v>274.7995665223585</c:v>
                </c:pt>
                <c:pt idx="689">
                  <c:v>1056.320543372926</c:v>
                </c:pt>
                <c:pt idx="690">
                  <c:v>2442.794287458141</c:v>
                </c:pt>
                <c:pt idx="691">
                  <c:v>274.7995665223585</c:v>
                </c:pt>
                <c:pt idx="692">
                  <c:v>274.7995665223585</c:v>
                </c:pt>
                <c:pt idx="693">
                  <c:v>1056.320543372926</c:v>
                </c:pt>
                <c:pt idx="694">
                  <c:v>1192.793210334232</c:v>
                </c:pt>
                <c:pt idx="695">
                  <c:v>1341.656867391915</c:v>
                </c:pt>
                <c:pt idx="696">
                  <c:v>3106.075410979409</c:v>
                </c:pt>
                <c:pt idx="697">
                  <c:v>3857.917031194343</c:v>
                </c:pt>
                <c:pt idx="698">
                  <c:v>5568.725898304499</c:v>
                </c:pt>
                <c:pt idx="699">
                  <c:v>9003.510383965044</c:v>
                </c:pt>
                <c:pt idx="700">
                  <c:v>8886.265051800397</c:v>
                </c:pt>
                <c:pt idx="701">
                  <c:v>6849.142722060223</c:v>
                </c:pt>
                <c:pt idx="702">
                  <c:v>3487.75206672574</c:v>
                </c:pt>
                <c:pt idx="703">
                  <c:v>2937.285664462563</c:v>
                </c:pt>
                <c:pt idx="704">
                  <c:v>451.606521102068</c:v>
                </c:pt>
                <c:pt idx="705">
                  <c:v>364.7362370420526</c:v>
                </c:pt>
                <c:pt idx="706">
                  <c:v>274.7995665223585</c:v>
                </c:pt>
                <c:pt idx="707">
                  <c:v>274.7995665223585</c:v>
                </c:pt>
                <c:pt idx="708">
                  <c:v>274.7995665223585</c:v>
                </c:pt>
                <c:pt idx="709">
                  <c:v>0</c:v>
                </c:pt>
                <c:pt idx="710">
                  <c:v>0</c:v>
                </c:pt>
                <c:pt idx="711">
                  <c:v>274.7995665223585</c:v>
                </c:pt>
                <c:pt idx="712">
                  <c:v>0</c:v>
                </c:pt>
                <c:pt idx="713">
                  <c:v>274.7995665223585</c:v>
                </c:pt>
                <c:pt idx="714">
                  <c:v>0</c:v>
                </c:pt>
                <c:pt idx="715">
                  <c:v>0</c:v>
                </c:pt>
                <c:pt idx="716">
                  <c:v>274.7995665223585</c:v>
                </c:pt>
                <c:pt idx="717">
                  <c:v>1056.320543372926</c:v>
                </c:pt>
                <c:pt idx="718">
                  <c:v>406.8740686298832</c:v>
                </c:pt>
                <c:pt idx="719">
                  <c:v>536.4863741476815</c:v>
                </c:pt>
                <c:pt idx="720">
                  <c:v>798.3601496184282</c:v>
                </c:pt>
                <c:pt idx="721">
                  <c:v>1967.926856244886</c:v>
                </c:pt>
                <c:pt idx="722">
                  <c:v>3614.371979226366</c:v>
                </c:pt>
                <c:pt idx="723">
                  <c:v>4743.051255034179</c:v>
                </c:pt>
                <c:pt idx="724">
                  <c:v>3188.627549431049</c:v>
                </c:pt>
                <c:pt idx="725">
                  <c:v>2088.927786038234</c:v>
                </c:pt>
                <c:pt idx="726">
                  <c:v>1713.712507571608</c:v>
                </c:pt>
                <c:pt idx="727">
                  <c:v>653.2069593880557</c:v>
                </c:pt>
                <c:pt idx="728">
                  <c:v>421.7324376593587</c:v>
                </c:pt>
                <c:pt idx="729">
                  <c:v>88.55718239997283</c:v>
                </c:pt>
                <c:pt idx="730">
                  <c:v>0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Hourly output graph 10 of 12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Wind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val>
            <c:numRef>
              <c:f>Output data!$A$6573:$A$7303</c:f>
              <c:numCache>
                <c:formatCode>General</c:formatCode>
                <c:ptCount val="731"/>
                <c:pt idx="0">
                  <c:v>0</c:v>
                </c:pt>
                <c:pt idx="1">
                  <c:v>274.7995665223585</c:v>
                </c:pt>
                <c:pt idx="2">
                  <c:v>0</c:v>
                </c:pt>
                <c:pt idx="3">
                  <c:v>274.7995665223585</c:v>
                </c:pt>
                <c:pt idx="4">
                  <c:v>0</c:v>
                </c:pt>
                <c:pt idx="5">
                  <c:v>274.7995665223585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274.7995665223585</c:v>
                </c:pt>
                <c:pt idx="10">
                  <c:v>274.7995665223585</c:v>
                </c:pt>
                <c:pt idx="11">
                  <c:v>0</c:v>
                </c:pt>
                <c:pt idx="12">
                  <c:v>274.7995665223585</c:v>
                </c:pt>
                <c:pt idx="13">
                  <c:v>1056.320543372926</c:v>
                </c:pt>
                <c:pt idx="14">
                  <c:v>274.7995665223585</c:v>
                </c:pt>
                <c:pt idx="15">
                  <c:v>1056.320543372926</c:v>
                </c:pt>
                <c:pt idx="16">
                  <c:v>1056.320543372926</c:v>
                </c:pt>
                <c:pt idx="17">
                  <c:v>1056.320543372926</c:v>
                </c:pt>
                <c:pt idx="18">
                  <c:v>1056.320543372926</c:v>
                </c:pt>
                <c:pt idx="19">
                  <c:v>2442.794287458141</c:v>
                </c:pt>
                <c:pt idx="20">
                  <c:v>1056.320543372926</c:v>
                </c:pt>
                <c:pt idx="21">
                  <c:v>1056.320543372926</c:v>
                </c:pt>
                <c:pt idx="22">
                  <c:v>274.7995665223585</c:v>
                </c:pt>
                <c:pt idx="23">
                  <c:v>274.7995665223585</c:v>
                </c:pt>
                <c:pt idx="24">
                  <c:v>274.7995665223585</c:v>
                </c:pt>
                <c:pt idx="25">
                  <c:v>1056.320543372926</c:v>
                </c:pt>
                <c:pt idx="26">
                  <c:v>1056.320543372926</c:v>
                </c:pt>
                <c:pt idx="27">
                  <c:v>1056.320543372926</c:v>
                </c:pt>
                <c:pt idx="28">
                  <c:v>1056.320543372926</c:v>
                </c:pt>
                <c:pt idx="29">
                  <c:v>274.7995665223585</c:v>
                </c:pt>
                <c:pt idx="30">
                  <c:v>274.7995665223585</c:v>
                </c:pt>
                <c:pt idx="31">
                  <c:v>274.7995665223585</c:v>
                </c:pt>
                <c:pt idx="32">
                  <c:v>274.7995665223585</c:v>
                </c:pt>
                <c:pt idx="33">
                  <c:v>1056.320543372926</c:v>
                </c:pt>
                <c:pt idx="34">
                  <c:v>1056.320543372926</c:v>
                </c:pt>
                <c:pt idx="35">
                  <c:v>2442.794287458141</c:v>
                </c:pt>
                <c:pt idx="36">
                  <c:v>2442.794287458141</c:v>
                </c:pt>
                <c:pt idx="37">
                  <c:v>2442.794287458141</c:v>
                </c:pt>
                <c:pt idx="38">
                  <c:v>2442.794287458141</c:v>
                </c:pt>
                <c:pt idx="39">
                  <c:v>8209.864997199868</c:v>
                </c:pt>
                <c:pt idx="40">
                  <c:v>4770.198738233335</c:v>
                </c:pt>
                <c:pt idx="41">
                  <c:v>4770.198738233335</c:v>
                </c:pt>
                <c:pt idx="42">
                  <c:v>4770.198738233335</c:v>
                </c:pt>
                <c:pt idx="43">
                  <c:v>4770.198738233335</c:v>
                </c:pt>
                <c:pt idx="44">
                  <c:v>2442.794287458141</c:v>
                </c:pt>
                <c:pt idx="45">
                  <c:v>2442.794287458141</c:v>
                </c:pt>
                <c:pt idx="46">
                  <c:v>2442.794287458141</c:v>
                </c:pt>
                <c:pt idx="47">
                  <c:v>2442.794287458141</c:v>
                </c:pt>
                <c:pt idx="48">
                  <c:v>1056.320543372926</c:v>
                </c:pt>
                <c:pt idx="49">
                  <c:v>1056.320543372926</c:v>
                </c:pt>
                <c:pt idx="50">
                  <c:v>274.7995665223585</c:v>
                </c:pt>
                <c:pt idx="51">
                  <c:v>274.7995665223585</c:v>
                </c:pt>
                <c:pt idx="52">
                  <c:v>274.7995665223585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274.7995665223585</c:v>
                </c:pt>
                <c:pt idx="59">
                  <c:v>0</c:v>
                </c:pt>
                <c:pt idx="60">
                  <c:v>1056.320543372926</c:v>
                </c:pt>
                <c:pt idx="61">
                  <c:v>274.7995665223585</c:v>
                </c:pt>
                <c:pt idx="62">
                  <c:v>1056.320543372926</c:v>
                </c:pt>
                <c:pt idx="63">
                  <c:v>8209.864997199868</c:v>
                </c:pt>
                <c:pt idx="64">
                  <c:v>13004.09178325794</c:v>
                </c:pt>
                <c:pt idx="65">
                  <c:v>13004.09178325794</c:v>
                </c:pt>
                <c:pt idx="66">
                  <c:v>19410.88941846404</c:v>
                </c:pt>
                <c:pt idx="67">
                  <c:v>19410.88941846404</c:v>
                </c:pt>
                <c:pt idx="68">
                  <c:v>13004.09178325794</c:v>
                </c:pt>
                <c:pt idx="69">
                  <c:v>8209.864997199868</c:v>
                </c:pt>
                <c:pt idx="70">
                  <c:v>4770.198738233335</c:v>
                </c:pt>
                <c:pt idx="71">
                  <c:v>1056.320543372926</c:v>
                </c:pt>
                <c:pt idx="72">
                  <c:v>1056.320543372926</c:v>
                </c:pt>
                <c:pt idx="73">
                  <c:v>2442.794287458141</c:v>
                </c:pt>
                <c:pt idx="74">
                  <c:v>1056.320543372926</c:v>
                </c:pt>
                <c:pt idx="75">
                  <c:v>1056.320543372926</c:v>
                </c:pt>
                <c:pt idx="76">
                  <c:v>274.7995665223585</c:v>
                </c:pt>
                <c:pt idx="77">
                  <c:v>1056.320543372926</c:v>
                </c:pt>
                <c:pt idx="78">
                  <c:v>1056.320543372926</c:v>
                </c:pt>
                <c:pt idx="79">
                  <c:v>1056.320543372926</c:v>
                </c:pt>
                <c:pt idx="80">
                  <c:v>2442.794287458141</c:v>
                </c:pt>
                <c:pt idx="81">
                  <c:v>1056.320543372926</c:v>
                </c:pt>
                <c:pt idx="82">
                  <c:v>2442.794287458141</c:v>
                </c:pt>
                <c:pt idx="83">
                  <c:v>4770.198738233335</c:v>
                </c:pt>
                <c:pt idx="84">
                  <c:v>8209.864997199868</c:v>
                </c:pt>
                <c:pt idx="85">
                  <c:v>8209.864997199868</c:v>
                </c:pt>
                <c:pt idx="86">
                  <c:v>8209.864997199868</c:v>
                </c:pt>
                <c:pt idx="87">
                  <c:v>13004.09178325794</c:v>
                </c:pt>
                <c:pt idx="88">
                  <c:v>13004.09178325794</c:v>
                </c:pt>
                <c:pt idx="89">
                  <c:v>19410.88941846404</c:v>
                </c:pt>
                <c:pt idx="90">
                  <c:v>21000</c:v>
                </c:pt>
                <c:pt idx="91">
                  <c:v>19410.88941846404</c:v>
                </c:pt>
                <c:pt idx="92">
                  <c:v>13004.09178325794</c:v>
                </c:pt>
                <c:pt idx="93">
                  <c:v>8209.864997199868</c:v>
                </c:pt>
                <c:pt idx="94">
                  <c:v>4770.198738233335</c:v>
                </c:pt>
                <c:pt idx="95">
                  <c:v>8209.864997199868</c:v>
                </c:pt>
                <c:pt idx="96">
                  <c:v>13004.09178325794</c:v>
                </c:pt>
                <c:pt idx="97">
                  <c:v>13004.09178325794</c:v>
                </c:pt>
                <c:pt idx="98">
                  <c:v>13004.09178325794</c:v>
                </c:pt>
                <c:pt idx="99">
                  <c:v>13004.09178325794</c:v>
                </c:pt>
                <c:pt idx="100">
                  <c:v>13004.09178325794</c:v>
                </c:pt>
                <c:pt idx="101">
                  <c:v>8209.864997199868</c:v>
                </c:pt>
                <c:pt idx="102">
                  <c:v>8209.864997199868</c:v>
                </c:pt>
                <c:pt idx="103">
                  <c:v>4770.198738233335</c:v>
                </c:pt>
                <c:pt idx="104">
                  <c:v>2442.794287458141</c:v>
                </c:pt>
                <c:pt idx="105">
                  <c:v>4770.198738233335</c:v>
                </c:pt>
                <c:pt idx="106">
                  <c:v>8209.864997199868</c:v>
                </c:pt>
                <c:pt idx="107">
                  <c:v>19410.88941846404</c:v>
                </c:pt>
                <c:pt idx="108">
                  <c:v>19410.88941846404</c:v>
                </c:pt>
                <c:pt idx="109">
                  <c:v>19410.88941846404</c:v>
                </c:pt>
                <c:pt idx="110">
                  <c:v>13004.09178325794</c:v>
                </c:pt>
                <c:pt idx="111">
                  <c:v>19410.88941846404</c:v>
                </c:pt>
                <c:pt idx="112">
                  <c:v>19410.88941846404</c:v>
                </c:pt>
                <c:pt idx="113">
                  <c:v>19410.88941846404</c:v>
                </c:pt>
                <c:pt idx="114">
                  <c:v>19410.88941846404</c:v>
                </c:pt>
                <c:pt idx="115">
                  <c:v>13004.09178325794</c:v>
                </c:pt>
                <c:pt idx="116">
                  <c:v>13004.09178325794</c:v>
                </c:pt>
                <c:pt idx="117">
                  <c:v>8209.864997199868</c:v>
                </c:pt>
                <c:pt idx="118">
                  <c:v>4770.198738233335</c:v>
                </c:pt>
                <c:pt idx="119">
                  <c:v>2442.794287458141</c:v>
                </c:pt>
                <c:pt idx="120">
                  <c:v>1056.320543372926</c:v>
                </c:pt>
                <c:pt idx="121">
                  <c:v>1056.320543372926</c:v>
                </c:pt>
                <c:pt idx="122">
                  <c:v>0</c:v>
                </c:pt>
                <c:pt idx="123">
                  <c:v>274.7995665223585</c:v>
                </c:pt>
                <c:pt idx="124">
                  <c:v>274.7995665223585</c:v>
                </c:pt>
                <c:pt idx="125">
                  <c:v>0</c:v>
                </c:pt>
                <c:pt idx="126">
                  <c:v>0</c:v>
                </c:pt>
                <c:pt idx="127">
                  <c:v>274.7995665223585</c:v>
                </c:pt>
                <c:pt idx="128">
                  <c:v>0</c:v>
                </c:pt>
                <c:pt idx="129">
                  <c:v>1056.320543372926</c:v>
                </c:pt>
                <c:pt idx="130">
                  <c:v>2442.794287458141</c:v>
                </c:pt>
                <c:pt idx="131">
                  <c:v>2442.794287458141</c:v>
                </c:pt>
                <c:pt idx="132">
                  <c:v>4770.198738233335</c:v>
                </c:pt>
                <c:pt idx="133">
                  <c:v>2442.794287458141</c:v>
                </c:pt>
                <c:pt idx="134">
                  <c:v>1056.320543372926</c:v>
                </c:pt>
                <c:pt idx="135">
                  <c:v>274.7995665223585</c:v>
                </c:pt>
                <c:pt idx="136">
                  <c:v>0</c:v>
                </c:pt>
                <c:pt idx="137">
                  <c:v>274.7995665223585</c:v>
                </c:pt>
                <c:pt idx="138">
                  <c:v>274.7995665223585</c:v>
                </c:pt>
                <c:pt idx="139">
                  <c:v>1056.320543372926</c:v>
                </c:pt>
                <c:pt idx="140">
                  <c:v>274.7995665223585</c:v>
                </c:pt>
                <c:pt idx="141">
                  <c:v>1056.320543372926</c:v>
                </c:pt>
                <c:pt idx="142">
                  <c:v>274.7995665223585</c:v>
                </c:pt>
                <c:pt idx="143">
                  <c:v>1056.320543372926</c:v>
                </c:pt>
                <c:pt idx="144">
                  <c:v>4770.198738233335</c:v>
                </c:pt>
                <c:pt idx="145">
                  <c:v>8209.864997199868</c:v>
                </c:pt>
                <c:pt idx="146">
                  <c:v>8209.864997199868</c:v>
                </c:pt>
                <c:pt idx="147">
                  <c:v>1056.320543372926</c:v>
                </c:pt>
                <c:pt idx="148">
                  <c:v>2442.794287458141</c:v>
                </c:pt>
                <c:pt idx="149">
                  <c:v>2442.794287458141</c:v>
                </c:pt>
                <c:pt idx="150">
                  <c:v>2442.794287458141</c:v>
                </c:pt>
                <c:pt idx="151">
                  <c:v>2442.794287458141</c:v>
                </c:pt>
                <c:pt idx="152">
                  <c:v>1056.320543372926</c:v>
                </c:pt>
                <c:pt idx="153">
                  <c:v>1056.320543372926</c:v>
                </c:pt>
                <c:pt idx="154">
                  <c:v>1056.320543372926</c:v>
                </c:pt>
                <c:pt idx="155">
                  <c:v>1056.320543372926</c:v>
                </c:pt>
                <c:pt idx="156">
                  <c:v>1056.320543372926</c:v>
                </c:pt>
                <c:pt idx="157">
                  <c:v>4770.198738233335</c:v>
                </c:pt>
                <c:pt idx="158">
                  <c:v>4770.198738233335</c:v>
                </c:pt>
                <c:pt idx="159">
                  <c:v>8209.864997199868</c:v>
                </c:pt>
                <c:pt idx="160">
                  <c:v>8209.864997199868</c:v>
                </c:pt>
                <c:pt idx="161">
                  <c:v>8209.864997199868</c:v>
                </c:pt>
                <c:pt idx="162">
                  <c:v>8209.864997199868</c:v>
                </c:pt>
                <c:pt idx="163">
                  <c:v>4770.198738233335</c:v>
                </c:pt>
                <c:pt idx="164">
                  <c:v>4770.198738233335</c:v>
                </c:pt>
                <c:pt idx="165">
                  <c:v>2442.794287458141</c:v>
                </c:pt>
                <c:pt idx="166">
                  <c:v>2442.794287458141</c:v>
                </c:pt>
                <c:pt idx="167">
                  <c:v>2442.794287458141</c:v>
                </c:pt>
                <c:pt idx="168">
                  <c:v>4770.198738233335</c:v>
                </c:pt>
                <c:pt idx="169">
                  <c:v>4770.198738233335</c:v>
                </c:pt>
                <c:pt idx="170">
                  <c:v>4770.198738233335</c:v>
                </c:pt>
                <c:pt idx="171">
                  <c:v>4770.198738233335</c:v>
                </c:pt>
                <c:pt idx="172">
                  <c:v>8209.864997199868</c:v>
                </c:pt>
                <c:pt idx="173">
                  <c:v>8209.864997199868</c:v>
                </c:pt>
                <c:pt idx="174">
                  <c:v>4770.198738233335</c:v>
                </c:pt>
                <c:pt idx="175">
                  <c:v>4770.198738233335</c:v>
                </c:pt>
                <c:pt idx="176">
                  <c:v>4770.198738233335</c:v>
                </c:pt>
                <c:pt idx="177">
                  <c:v>4770.198738233335</c:v>
                </c:pt>
                <c:pt idx="178">
                  <c:v>4770.198738233335</c:v>
                </c:pt>
                <c:pt idx="179">
                  <c:v>8209.864997199868</c:v>
                </c:pt>
                <c:pt idx="180">
                  <c:v>8209.864997199868</c:v>
                </c:pt>
                <c:pt idx="181">
                  <c:v>8209.864997199868</c:v>
                </c:pt>
                <c:pt idx="182">
                  <c:v>13004.09178325794</c:v>
                </c:pt>
                <c:pt idx="183">
                  <c:v>13004.09178325794</c:v>
                </c:pt>
                <c:pt idx="184">
                  <c:v>19410.88941846404</c:v>
                </c:pt>
                <c:pt idx="185">
                  <c:v>19410.88941846404</c:v>
                </c:pt>
                <c:pt idx="186">
                  <c:v>19410.88941846404</c:v>
                </c:pt>
                <c:pt idx="187">
                  <c:v>19410.88941846404</c:v>
                </c:pt>
                <c:pt idx="188">
                  <c:v>19410.88941846404</c:v>
                </c:pt>
                <c:pt idx="189">
                  <c:v>19410.88941846404</c:v>
                </c:pt>
                <c:pt idx="190">
                  <c:v>13004.09178325794</c:v>
                </c:pt>
                <c:pt idx="191">
                  <c:v>13004.09178325794</c:v>
                </c:pt>
                <c:pt idx="192">
                  <c:v>13004.09178325794</c:v>
                </c:pt>
                <c:pt idx="193">
                  <c:v>13004.09178325794</c:v>
                </c:pt>
                <c:pt idx="194">
                  <c:v>13004.09178325794</c:v>
                </c:pt>
                <c:pt idx="195">
                  <c:v>13004.09178325794</c:v>
                </c:pt>
                <c:pt idx="196">
                  <c:v>19410.88941846404</c:v>
                </c:pt>
                <c:pt idx="197">
                  <c:v>13004.09178325794</c:v>
                </c:pt>
                <c:pt idx="198">
                  <c:v>13004.09178325794</c:v>
                </c:pt>
                <c:pt idx="199">
                  <c:v>13004.09178325794</c:v>
                </c:pt>
                <c:pt idx="200">
                  <c:v>13004.09178325794</c:v>
                </c:pt>
                <c:pt idx="201">
                  <c:v>13004.09178325794</c:v>
                </c:pt>
                <c:pt idx="202">
                  <c:v>13004.09178325794</c:v>
                </c:pt>
                <c:pt idx="203">
                  <c:v>13004.09178325794</c:v>
                </c:pt>
                <c:pt idx="204">
                  <c:v>13004.09178325794</c:v>
                </c:pt>
                <c:pt idx="205">
                  <c:v>13004.09178325794</c:v>
                </c:pt>
                <c:pt idx="206">
                  <c:v>13004.09178325794</c:v>
                </c:pt>
                <c:pt idx="207">
                  <c:v>19410.88941846404</c:v>
                </c:pt>
                <c:pt idx="208">
                  <c:v>13004.09178325794</c:v>
                </c:pt>
                <c:pt idx="209">
                  <c:v>13004.09178325794</c:v>
                </c:pt>
                <c:pt idx="210">
                  <c:v>19410.88941846404</c:v>
                </c:pt>
                <c:pt idx="211">
                  <c:v>19410.88941846404</c:v>
                </c:pt>
                <c:pt idx="212">
                  <c:v>19410.88941846404</c:v>
                </c:pt>
                <c:pt idx="213">
                  <c:v>19410.88941846404</c:v>
                </c:pt>
                <c:pt idx="214">
                  <c:v>13004.09178325794</c:v>
                </c:pt>
                <c:pt idx="215">
                  <c:v>8209.864997199868</c:v>
                </c:pt>
                <c:pt idx="216">
                  <c:v>13004.09178325794</c:v>
                </c:pt>
                <c:pt idx="217">
                  <c:v>13004.09178325794</c:v>
                </c:pt>
                <c:pt idx="218">
                  <c:v>8209.864997199868</c:v>
                </c:pt>
                <c:pt idx="219">
                  <c:v>13004.09178325794</c:v>
                </c:pt>
                <c:pt idx="220">
                  <c:v>8209.864997199868</c:v>
                </c:pt>
                <c:pt idx="221">
                  <c:v>13004.09178325794</c:v>
                </c:pt>
                <c:pt idx="222">
                  <c:v>13004.09178325794</c:v>
                </c:pt>
                <c:pt idx="223">
                  <c:v>13004.09178325794</c:v>
                </c:pt>
                <c:pt idx="224">
                  <c:v>13004.09178325794</c:v>
                </c:pt>
                <c:pt idx="225">
                  <c:v>8209.864997199868</c:v>
                </c:pt>
                <c:pt idx="226">
                  <c:v>8209.864997199868</c:v>
                </c:pt>
                <c:pt idx="227">
                  <c:v>8209.864997199868</c:v>
                </c:pt>
                <c:pt idx="228">
                  <c:v>8209.864997199868</c:v>
                </c:pt>
                <c:pt idx="229">
                  <c:v>13004.09178325794</c:v>
                </c:pt>
                <c:pt idx="230">
                  <c:v>19410.88941846404</c:v>
                </c:pt>
                <c:pt idx="231">
                  <c:v>19410.88941846404</c:v>
                </c:pt>
                <c:pt idx="232">
                  <c:v>19410.88941846404</c:v>
                </c:pt>
                <c:pt idx="233">
                  <c:v>19410.88941846404</c:v>
                </c:pt>
                <c:pt idx="234">
                  <c:v>13004.09178325794</c:v>
                </c:pt>
                <c:pt idx="235">
                  <c:v>13004.09178325794</c:v>
                </c:pt>
                <c:pt idx="236">
                  <c:v>13004.09178325794</c:v>
                </c:pt>
                <c:pt idx="237">
                  <c:v>8209.864997199868</c:v>
                </c:pt>
                <c:pt idx="238">
                  <c:v>8209.864997199868</c:v>
                </c:pt>
                <c:pt idx="239">
                  <c:v>4770.198738233335</c:v>
                </c:pt>
                <c:pt idx="240">
                  <c:v>4770.198738233335</c:v>
                </c:pt>
                <c:pt idx="241">
                  <c:v>4770.198738233335</c:v>
                </c:pt>
                <c:pt idx="242">
                  <c:v>4770.198738233335</c:v>
                </c:pt>
                <c:pt idx="243">
                  <c:v>4770.198738233335</c:v>
                </c:pt>
                <c:pt idx="244">
                  <c:v>8209.864997199868</c:v>
                </c:pt>
                <c:pt idx="245">
                  <c:v>4770.198738233335</c:v>
                </c:pt>
                <c:pt idx="246">
                  <c:v>8209.864997199868</c:v>
                </c:pt>
                <c:pt idx="247">
                  <c:v>4770.198738233335</c:v>
                </c:pt>
                <c:pt idx="248">
                  <c:v>4770.198738233335</c:v>
                </c:pt>
                <c:pt idx="249">
                  <c:v>4770.198738233335</c:v>
                </c:pt>
                <c:pt idx="250">
                  <c:v>2442.794287458141</c:v>
                </c:pt>
                <c:pt idx="251">
                  <c:v>4770.198738233335</c:v>
                </c:pt>
                <c:pt idx="252">
                  <c:v>2442.794287458141</c:v>
                </c:pt>
                <c:pt idx="253">
                  <c:v>2442.794287458141</c:v>
                </c:pt>
                <c:pt idx="254">
                  <c:v>2442.794287458141</c:v>
                </c:pt>
                <c:pt idx="255">
                  <c:v>4770.198738233335</c:v>
                </c:pt>
                <c:pt idx="256">
                  <c:v>2442.794287458141</c:v>
                </c:pt>
                <c:pt idx="257">
                  <c:v>2442.794287458141</c:v>
                </c:pt>
                <c:pt idx="258">
                  <c:v>2442.794287458141</c:v>
                </c:pt>
                <c:pt idx="259">
                  <c:v>4770.198738233335</c:v>
                </c:pt>
                <c:pt idx="260">
                  <c:v>2442.794287458141</c:v>
                </c:pt>
                <c:pt idx="261">
                  <c:v>2442.794287458141</c:v>
                </c:pt>
                <c:pt idx="262">
                  <c:v>1056.320543372926</c:v>
                </c:pt>
                <c:pt idx="263">
                  <c:v>1056.320543372926</c:v>
                </c:pt>
                <c:pt idx="264">
                  <c:v>1056.320543372926</c:v>
                </c:pt>
                <c:pt idx="265">
                  <c:v>274.7995665223585</c:v>
                </c:pt>
                <c:pt idx="266">
                  <c:v>1056.320543372926</c:v>
                </c:pt>
                <c:pt idx="267">
                  <c:v>274.7995665223585</c:v>
                </c:pt>
                <c:pt idx="268">
                  <c:v>1056.320543372926</c:v>
                </c:pt>
                <c:pt idx="269">
                  <c:v>1056.320543372926</c:v>
                </c:pt>
                <c:pt idx="270">
                  <c:v>1056.320543372926</c:v>
                </c:pt>
                <c:pt idx="271">
                  <c:v>274.7995665223585</c:v>
                </c:pt>
                <c:pt idx="272">
                  <c:v>274.7995665223585</c:v>
                </c:pt>
                <c:pt idx="273">
                  <c:v>274.7995665223585</c:v>
                </c:pt>
                <c:pt idx="274">
                  <c:v>274.7995665223585</c:v>
                </c:pt>
                <c:pt idx="275">
                  <c:v>274.7995665223585</c:v>
                </c:pt>
                <c:pt idx="276">
                  <c:v>1056.320543372926</c:v>
                </c:pt>
                <c:pt idx="277">
                  <c:v>1056.320543372926</c:v>
                </c:pt>
                <c:pt idx="278">
                  <c:v>1056.320543372926</c:v>
                </c:pt>
                <c:pt idx="279">
                  <c:v>1056.320543372926</c:v>
                </c:pt>
                <c:pt idx="280">
                  <c:v>1056.320543372926</c:v>
                </c:pt>
                <c:pt idx="281">
                  <c:v>2442.794287458141</c:v>
                </c:pt>
                <c:pt idx="282">
                  <c:v>1056.320543372926</c:v>
                </c:pt>
                <c:pt idx="283">
                  <c:v>2442.794287458141</c:v>
                </c:pt>
                <c:pt idx="284">
                  <c:v>4770.198738233335</c:v>
                </c:pt>
                <c:pt idx="285">
                  <c:v>2442.794287458141</c:v>
                </c:pt>
                <c:pt idx="286">
                  <c:v>4770.198738233335</c:v>
                </c:pt>
                <c:pt idx="287">
                  <c:v>4770.198738233335</c:v>
                </c:pt>
                <c:pt idx="288">
                  <c:v>4770.198738233335</c:v>
                </c:pt>
                <c:pt idx="289">
                  <c:v>4770.198738233335</c:v>
                </c:pt>
                <c:pt idx="290">
                  <c:v>8209.864997199868</c:v>
                </c:pt>
                <c:pt idx="291">
                  <c:v>4770.198738233335</c:v>
                </c:pt>
                <c:pt idx="292">
                  <c:v>8209.864997199868</c:v>
                </c:pt>
                <c:pt idx="293">
                  <c:v>8209.864997199868</c:v>
                </c:pt>
                <c:pt idx="294">
                  <c:v>8209.864997199868</c:v>
                </c:pt>
                <c:pt idx="295">
                  <c:v>8209.864997199868</c:v>
                </c:pt>
                <c:pt idx="296">
                  <c:v>8209.864997199868</c:v>
                </c:pt>
                <c:pt idx="297">
                  <c:v>8209.864997199868</c:v>
                </c:pt>
                <c:pt idx="298">
                  <c:v>8209.864997199868</c:v>
                </c:pt>
                <c:pt idx="299">
                  <c:v>8209.864997199868</c:v>
                </c:pt>
                <c:pt idx="300">
                  <c:v>4770.198738233335</c:v>
                </c:pt>
                <c:pt idx="301">
                  <c:v>4770.198738233335</c:v>
                </c:pt>
                <c:pt idx="302">
                  <c:v>2442.794287458141</c:v>
                </c:pt>
                <c:pt idx="303">
                  <c:v>8209.864997199868</c:v>
                </c:pt>
                <c:pt idx="304">
                  <c:v>4770.198738233335</c:v>
                </c:pt>
                <c:pt idx="305">
                  <c:v>2442.794287458141</c:v>
                </c:pt>
                <c:pt idx="306">
                  <c:v>2442.794287458141</c:v>
                </c:pt>
                <c:pt idx="307">
                  <c:v>1056.320543372926</c:v>
                </c:pt>
                <c:pt idx="308">
                  <c:v>2442.794287458141</c:v>
                </c:pt>
                <c:pt idx="309">
                  <c:v>2442.794287458141</c:v>
                </c:pt>
                <c:pt idx="310">
                  <c:v>4770.198738233335</c:v>
                </c:pt>
                <c:pt idx="311">
                  <c:v>4770.198738233335</c:v>
                </c:pt>
                <c:pt idx="312">
                  <c:v>1056.320543372926</c:v>
                </c:pt>
                <c:pt idx="313">
                  <c:v>1056.320543372926</c:v>
                </c:pt>
                <c:pt idx="314">
                  <c:v>1056.320543372926</c:v>
                </c:pt>
                <c:pt idx="315">
                  <c:v>1056.320543372926</c:v>
                </c:pt>
                <c:pt idx="316">
                  <c:v>1056.320543372926</c:v>
                </c:pt>
                <c:pt idx="317">
                  <c:v>1056.320543372926</c:v>
                </c:pt>
                <c:pt idx="318">
                  <c:v>274.7995665223585</c:v>
                </c:pt>
                <c:pt idx="319">
                  <c:v>0</c:v>
                </c:pt>
                <c:pt idx="320">
                  <c:v>0</c:v>
                </c:pt>
                <c:pt idx="321">
                  <c:v>274.7995665223585</c:v>
                </c:pt>
                <c:pt idx="322">
                  <c:v>274.7995665223585</c:v>
                </c:pt>
                <c:pt idx="323">
                  <c:v>274.7995665223585</c:v>
                </c:pt>
                <c:pt idx="324">
                  <c:v>274.7995665223585</c:v>
                </c:pt>
                <c:pt idx="325">
                  <c:v>274.7995665223585</c:v>
                </c:pt>
                <c:pt idx="326">
                  <c:v>1056.320543372926</c:v>
                </c:pt>
                <c:pt idx="327">
                  <c:v>2442.794287458141</c:v>
                </c:pt>
                <c:pt idx="328">
                  <c:v>2442.794287458141</c:v>
                </c:pt>
                <c:pt idx="329">
                  <c:v>4770.198738233335</c:v>
                </c:pt>
                <c:pt idx="330">
                  <c:v>4770.198738233335</c:v>
                </c:pt>
                <c:pt idx="331">
                  <c:v>4770.198738233335</c:v>
                </c:pt>
                <c:pt idx="332">
                  <c:v>8209.864997199868</c:v>
                </c:pt>
                <c:pt idx="333">
                  <c:v>4770.198738233335</c:v>
                </c:pt>
                <c:pt idx="334">
                  <c:v>2442.794287458141</c:v>
                </c:pt>
                <c:pt idx="335">
                  <c:v>4770.198738233335</c:v>
                </c:pt>
                <c:pt idx="336">
                  <c:v>4770.198738233335</c:v>
                </c:pt>
                <c:pt idx="337">
                  <c:v>4770.198738233335</c:v>
                </c:pt>
                <c:pt idx="338">
                  <c:v>1056.320543372926</c:v>
                </c:pt>
                <c:pt idx="339">
                  <c:v>1056.320543372926</c:v>
                </c:pt>
                <c:pt idx="340">
                  <c:v>4770.198738233335</c:v>
                </c:pt>
                <c:pt idx="341">
                  <c:v>8209.864997199868</c:v>
                </c:pt>
                <c:pt idx="342">
                  <c:v>19410.88941846404</c:v>
                </c:pt>
                <c:pt idx="343">
                  <c:v>21000</c:v>
                </c:pt>
                <c:pt idx="344">
                  <c:v>21000</c:v>
                </c:pt>
                <c:pt idx="345">
                  <c:v>21000</c:v>
                </c:pt>
                <c:pt idx="346">
                  <c:v>21000</c:v>
                </c:pt>
                <c:pt idx="347">
                  <c:v>21000</c:v>
                </c:pt>
                <c:pt idx="348">
                  <c:v>21000</c:v>
                </c:pt>
                <c:pt idx="349">
                  <c:v>21000</c:v>
                </c:pt>
                <c:pt idx="350">
                  <c:v>21000</c:v>
                </c:pt>
                <c:pt idx="351">
                  <c:v>21000</c:v>
                </c:pt>
                <c:pt idx="352">
                  <c:v>21000</c:v>
                </c:pt>
                <c:pt idx="353">
                  <c:v>21000</c:v>
                </c:pt>
                <c:pt idx="354">
                  <c:v>21000</c:v>
                </c:pt>
                <c:pt idx="355">
                  <c:v>21000</c:v>
                </c:pt>
                <c:pt idx="356">
                  <c:v>19410.88941846404</c:v>
                </c:pt>
                <c:pt idx="357">
                  <c:v>19410.88941846404</c:v>
                </c:pt>
                <c:pt idx="358">
                  <c:v>13004.09178325794</c:v>
                </c:pt>
                <c:pt idx="359">
                  <c:v>8209.864997199868</c:v>
                </c:pt>
                <c:pt idx="360">
                  <c:v>8209.864997199868</c:v>
                </c:pt>
                <c:pt idx="361">
                  <c:v>19410.88941846404</c:v>
                </c:pt>
                <c:pt idx="362">
                  <c:v>19410.88941846404</c:v>
                </c:pt>
                <c:pt idx="363">
                  <c:v>19410.88941846404</c:v>
                </c:pt>
                <c:pt idx="364">
                  <c:v>19410.88941846404</c:v>
                </c:pt>
                <c:pt idx="365">
                  <c:v>8209.864997199868</c:v>
                </c:pt>
                <c:pt idx="366">
                  <c:v>8209.864997199868</c:v>
                </c:pt>
                <c:pt idx="367">
                  <c:v>4770.198738233335</c:v>
                </c:pt>
                <c:pt idx="368">
                  <c:v>2442.794287458141</c:v>
                </c:pt>
                <c:pt idx="369">
                  <c:v>2442.794287458141</c:v>
                </c:pt>
                <c:pt idx="370">
                  <c:v>2442.794287458141</c:v>
                </c:pt>
                <c:pt idx="371">
                  <c:v>2442.794287458141</c:v>
                </c:pt>
                <c:pt idx="372">
                  <c:v>2442.794287458141</c:v>
                </c:pt>
                <c:pt idx="373">
                  <c:v>2442.794287458141</c:v>
                </c:pt>
                <c:pt idx="374">
                  <c:v>8209.864997199868</c:v>
                </c:pt>
                <c:pt idx="375">
                  <c:v>13004.09178325794</c:v>
                </c:pt>
                <c:pt idx="376">
                  <c:v>13004.09178325794</c:v>
                </c:pt>
                <c:pt idx="377">
                  <c:v>8209.864997199868</c:v>
                </c:pt>
                <c:pt idx="378">
                  <c:v>13004.09178325794</c:v>
                </c:pt>
                <c:pt idx="379">
                  <c:v>13004.09178325794</c:v>
                </c:pt>
                <c:pt idx="380">
                  <c:v>8209.864997199868</c:v>
                </c:pt>
                <c:pt idx="381">
                  <c:v>4770.198738233335</c:v>
                </c:pt>
                <c:pt idx="382">
                  <c:v>4770.198738233335</c:v>
                </c:pt>
                <c:pt idx="383">
                  <c:v>2442.794287458141</c:v>
                </c:pt>
                <c:pt idx="384">
                  <c:v>274.7995665223585</c:v>
                </c:pt>
                <c:pt idx="385">
                  <c:v>2442.794287458141</c:v>
                </c:pt>
                <c:pt idx="386">
                  <c:v>1056.320543372926</c:v>
                </c:pt>
                <c:pt idx="387">
                  <c:v>1056.320543372926</c:v>
                </c:pt>
                <c:pt idx="388">
                  <c:v>8209.864997199868</c:v>
                </c:pt>
                <c:pt idx="389">
                  <c:v>2442.794287458141</c:v>
                </c:pt>
                <c:pt idx="390">
                  <c:v>1056.320543372926</c:v>
                </c:pt>
                <c:pt idx="391">
                  <c:v>274.7995665223585</c:v>
                </c:pt>
                <c:pt idx="392">
                  <c:v>274.7995665223585</c:v>
                </c:pt>
                <c:pt idx="393">
                  <c:v>1056.320543372926</c:v>
                </c:pt>
                <c:pt idx="394">
                  <c:v>2442.794287458141</c:v>
                </c:pt>
                <c:pt idx="395">
                  <c:v>8209.864997199868</c:v>
                </c:pt>
                <c:pt idx="396">
                  <c:v>8209.864997199868</c:v>
                </c:pt>
                <c:pt idx="397">
                  <c:v>13004.09178325794</c:v>
                </c:pt>
                <c:pt idx="398">
                  <c:v>8209.864997199868</c:v>
                </c:pt>
                <c:pt idx="399">
                  <c:v>8209.864997199868</c:v>
                </c:pt>
                <c:pt idx="400">
                  <c:v>1056.320543372926</c:v>
                </c:pt>
                <c:pt idx="401">
                  <c:v>274.7995665223585</c:v>
                </c:pt>
                <c:pt idx="402">
                  <c:v>1056.320543372926</c:v>
                </c:pt>
                <c:pt idx="403">
                  <c:v>2442.794287458141</c:v>
                </c:pt>
                <c:pt idx="404">
                  <c:v>4770.198738233335</c:v>
                </c:pt>
                <c:pt idx="405">
                  <c:v>1056.320543372926</c:v>
                </c:pt>
                <c:pt idx="406">
                  <c:v>2442.794287458141</c:v>
                </c:pt>
                <c:pt idx="407">
                  <c:v>1056.320543372926</c:v>
                </c:pt>
                <c:pt idx="408">
                  <c:v>0</c:v>
                </c:pt>
                <c:pt idx="409">
                  <c:v>1056.320543372926</c:v>
                </c:pt>
                <c:pt idx="410">
                  <c:v>0</c:v>
                </c:pt>
                <c:pt idx="411">
                  <c:v>1056.320543372926</c:v>
                </c:pt>
                <c:pt idx="412">
                  <c:v>274.7995665223585</c:v>
                </c:pt>
                <c:pt idx="413">
                  <c:v>1056.320543372926</c:v>
                </c:pt>
                <c:pt idx="414">
                  <c:v>1056.320543372926</c:v>
                </c:pt>
                <c:pt idx="415">
                  <c:v>274.7995665223585</c:v>
                </c:pt>
                <c:pt idx="416">
                  <c:v>274.7995665223585</c:v>
                </c:pt>
                <c:pt idx="417">
                  <c:v>0</c:v>
                </c:pt>
                <c:pt idx="418">
                  <c:v>1056.320543372926</c:v>
                </c:pt>
                <c:pt idx="419">
                  <c:v>274.7995665223585</c:v>
                </c:pt>
                <c:pt idx="420">
                  <c:v>1056.320543372926</c:v>
                </c:pt>
                <c:pt idx="421">
                  <c:v>1056.320543372926</c:v>
                </c:pt>
                <c:pt idx="422">
                  <c:v>1056.320543372926</c:v>
                </c:pt>
                <c:pt idx="423">
                  <c:v>2442.794287458141</c:v>
                </c:pt>
                <c:pt idx="424">
                  <c:v>274.7995665223585</c:v>
                </c:pt>
                <c:pt idx="425">
                  <c:v>8209.864997199868</c:v>
                </c:pt>
                <c:pt idx="426">
                  <c:v>13004.09178325794</c:v>
                </c:pt>
                <c:pt idx="427">
                  <c:v>8209.864997199868</c:v>
                </c:pt>
                <c:pt idx="428">
                  <c:v>13004.09178325794</c:v>
                </c:pt>
                <c:pt idx="429">
                  <c:v>13004.09178325794</c:v>
                </c:pt>
                <c:pt idx="430">
                  <c:v>4770.198738233335</c:v>
                </c:pt>
                <c:pt idx="431">
                  <c:v>1056.320543372926</c:v>
                </c:pt>
                <c:pt idx="432">
                  <c:v>4770.198738233335</c:v>
                </c:pt>
                <c:pt idx="433">
                  <c:v>1056.320543372926</c:v>
                </c:pt>
                <c:pt idx="434">
                  <c:v>274.7995665223585</c:v>
                </c:pt>
                <c:pt idx="435">
                  <c:v>274.7995665223585</c:v>
                </c:pt>
                <c:pt idx="436">
                  <c:v>1056.320543372926</c:v>
                </c:pt>
                <c:pt idx="437">
                  <c:v>274.7995665223585</c:v>
                </c:pt>
                <c:pt idx="438">
                  <c:v>1056.320543372926</c:v>
                </c:pt>
                <c:pt idx="439">
                  <c:v>274.7995665223585</c:v>
                </c:pt>
                <c:pt idx="440">
                  <c:v>0</c:v>
                </c:pt>
                <c:pt idx="441">
                  <c:v>0</c:v>
                </c:pt>
                <c:pt idx="442">
                  <c:v>274.7995665223585</c:v>
                </c:pt>
                <c:pt idx="443">
                  <c:v>1056.320543372926</c:v>
                </c:pt>
                <c:pt idx="444">
                  <c:v>274.7995665223585</c:v>
                </c:pt>
                <c:pt idx="445">
                  <c:v>274.7995665223585</c:v>
                </c:pt>
                <c:pt idx="446">
                  <c:v>274.7995665223585</c:v>
                </c:pt>
                <c:pt idx="447">
                  <c:v>0</c:v>
                </c:pt>
                <c:pt idx="448">
                  <c:v>274.7995665223585</c:v>
                </c:pt>
                <c:pt idx="449">
                  <c:v>274.7995665223585</c:v>
                </c:pt>
                <c:pt idx="450">
                  <c:v>274.7995665223585</c:v>
                </c:pt>
                <c:pt idx="451">
                  <c:v>1056.320543372926</c:v>
                </c:pt>
                <c:pt idx="452">
                  <c:v>1056.320543372926</c:v>
                </c:pt>
                <c:pt idx="453">
                  <c:v>274.7995665223585</c:v>
                </c:pt>
                <c:pt idx="454">
                  <c:v>1056.320543372926</c:v>
                </c:pt>
                <c:pt idx="455">
                  <c:v>1056.320543372926</c:v>
                </c:pt>
                <c:pt idx="456">
                  <c:v>1056.320543372926</c:v>
                </c:pt>
                <c:pt idx="457">
                  <c:v>1056.320543372926</c:v>
                </c:pt>
                <c:pt idx="458">
                  <c:v>2442.794287458141</c:v>
                </c:pt>
                <c:pt idx="459">
                  <c:v>4770.198738233335</c:v>
                </c:pt>
                <c:pt idx="460">
                  <c:v>8209.864997199868</c:v>
                </c:pt>
                <c:pt idx="461">
                  <c:v>13004.09178325794</c:v>
                </c:pt>
                <c:pt idx="462">
                  <c:v>8209.864997199868</c:v>
                </c:pt>
                <c:pt idx="463">
                  <c:v>13004.09178325794</c:v>
                </c:pt>
                <c:pt idx="464">
                  <c:v>8209.864997199868</c:v>
                </c:pt>
                <c:pt idx="465">
                  <c:v>8209.864997199868</c:v>
                </c:pt>
                <c:pt idx="466">
                  <c:v>8209.864997199868</c:v>
                </c:pt>
                <c:pt idx="467">
                  <c:v>4770.198738233335</c:v>
                </c:pt>
                <c:pt idx="468">
                  <c:v>2442.794287458141</c:v>
                </c:pt>
                <c:pt idx="469">
                  <c:v>2442.794287458141</c:v>
                </c:pt>
                <c:pt idx="470">
                  <c:v>1056.320543372926</c:v>
                </c:pt>
                <c:pt idx="471">
                  <c:v>1056.320543372926</c:v>
                </c:pt>
                <c:pt idx="472">
                  <c:v>274.7995665223585</c:v>
                </c:pt>
                <c:pt idx="473">
                  <c:v>1056.320543372926</c:v>
                </c:pt>
                <c:pt idx="474">
                  <c:v>274.7995665223585</c:v>
                </c:pt>
                <c:pt idx="475">
                  <c:v>274.7995665223585</c:v>
                </c:pt>
                <c:pt idx="476">
                  <c:v>1056.320543372926</c:v>
                </c:pt>
                <c:pt idx="477">
                  <c:v>2442.794287458141</c:v>
                </c:pt>
                <c:pt idx="478">
                  <c:v>4770.198738233335</c:v>
                </c:pt>
                <c:pt idx="479">
                  <c:v>4770.198738233335</c:v>
                </c:pt>
                <c:pt idx="480">
                  <c:v>4770.198738233335</c:v>
                </c:pt>
                <c:pt idx="481">
                  <c:v>4770.198738233335</c:v>
                </c:pt>
                <c:pt idx="482">
                  <c:v>2442.794287458141</c:v>
                </c:pt>
                <c:pt idx="483">
                  <c:v>1056.320543372926</c:v>
                </c:pt>
                <c:pt idx="484">
                  <c:v>1056.320543372926</c:v>
                </c:pt>
                <c:pt idx="485">
                  <c:v>1056.320543372926</c:v>
                </c:pt>
                <c:pt idx="486">
                  <c:v>1056.320543372926</c:v>
                </c:pt>
                <c:pt idx="487">
                  <c:v>1056.320543372926</c:v>
                </c:pt>
                <c:pt idx="488">
                  <c:v>2442.794287458141</c:v>
                </c:pt>
                <c:pt idx="489">
                  <c:v>2442.794287458141</c:v>
                </c:pt>
                <c:pt idx="490">
                  <c:v>2442.794287458141</c:v>
                </c:pt>
                <c:pt idx="491">
                  <c:v>2442.794287458141</c:v>
                </c:pt>
                <c:pt idx="492">
                  <c:v>8209.864997199868</c:v>
                </c:pt>
                <c:pt idx="493">
                  <c:v>8209.864997199868</c:v>
                </c:pt>
                <c:pt idx="494">
                  <c:v>8209.864997199868</c:v>
                </c:pt>
                <c:pt idx="495">
                  <c:v>8209.864997199868</c:v>
                </c:pt>
                <c:pt idx="496">
                  <c:v>13004.09178325794</c:v>
                </c:pt>
                <c:pt idx="497">
                  <c:v>19410.88941846404</c:v>
                </c:pt>
                <c:pt idx="498">
                  <c:v>13004.09178325794</c:v>
                </c:pt>
                <c:pt idx="499">
                  <c:v>13004.09178325794</c:v>
                </c:pt>
                <c:pt idx="500">
                  <c:v>13004.09178325794</c:v>
                </c:pt>
                <c:pt idx="501">
                  <c:v>13004.09178325794</c:v>
                </c:pt>
                <c:pt idx="502">
                  <c:v>13004.09178325794</c:v>
                </c:pt>
                <c:pt idx="503">
                  <c:v>13004.09178325794</c:v>
                </c:pt>
                <c:pt idx="504">
                  <c:v>13004.09178325794</c:v>
                </c:pt>
                <c:pt idx="505">
                  <c:v>13004.09178325794</c:v>
                </c:pt>
                <c:pt idx="506">
                  <c:v>13004.09178325794</c:v>
                </c:pt>
                <c:pt idx="507">
                  <c:v>13004.09178325794</c:v>
                </c:pt>
                <c:pt idx="508">
                  <c:v>8209.864997199868</c:v>
                </c:pt>
                <c:pt idx="509">
                  <c:v>4770.198738233335</c:v>
                </c:pt>
                <c:pt idx="510">
                  <c:v>8209.864997199868</c:v>
                </c:pt>
                <c:pt idx="511">
                  <c:v>8209.864997199868</c:v>
                </c:pt>
                <c:pt idx="512">
                  <c:v>21000</c:v>
                </c:pt>
                <c:pt idx="513">
                  <c:v>21000</c:v>
                </c:pt>
                <c:pt idx="514">
                  <c:v>19410.88941846404</c:v>
                </c:pt>
                <c:pt idx="515">
                  <c:v>19410.88941846404</c:v>
                </c:pt>
                <c:pt idx="516">
                  <c:v>21000</c:v>
                </c:pt>
                <c:pt idx="517">
                  <c:v>21000</c:v>
                </c:pt>
                <c:pt idx="518">
                  <c:v>19410.88941846404</c:v>
                </c:pt>
                <c:pt idx="519">
                  <c:v>21000</c:v>
                </c:pt>
                <c:pt idx="520">
                  <c:v>21000</c:v>
                </c:pt>
                <c:pt idx="521">
                  <c:v>21000</c:v>
                </c:pt>
                <c:pt idx="522">
                  <c:v>21000</c:v>
                </c:pt>
                <c:pt idx="523">
                  <c:v>21000</c:v>
                </c:pt>
                <c:pt idx="524">
                  <c:v>21000</c:v>
                </c:pt>
                <c:pt idx="525">
                  <c:v>21000</c:v>
                </c:pt>
                <c:pt idx="526">
                  <c:v>21000</c:v>
                </c:pt>
                <c:pt idx="527">
                  <c:v>21000</c:v>
                </c:pt>
                <c:pt idx="528">
                  <c:v>21000</c:v>
                </c:pt>
                <c:pt idx="529">
                  <c:v>13004.09178325794</c:v>
                </c:pt>
                <c:pt idx="530">
                  <c:v>8209.864997199868</c:v>
                </c:pt>
                <c:pt idx="531">
                  <c:v>21000</c:v>
                </c:pt>
                <c:pt idx="532">
                  <c:v>19410.88941846404</c:v>
                </c:pt>
                <c:pt idx="533">
                  <c:v>19410.88941846404</c:v>
                </c:pt>
                <c:pt idx="534">
                  <c:v>19410.88941846404</c:v>
                </c:pt>
                <c:pt idx="535">
                  <c:v>19410.88941846404</c:v>
                </c:pt>
                <c:pt idx="536">
                  <c:v>21000</c:v>
                </c:pt>
                <c:pt idx="537">
                  <c:v>21000</c:v>
                </c:pt>
                <c:pt idx="538">
                  <c:v>19410.88941846404</c:v>
                </c:pt>
                <c:pt idx="539">
                  <c:v>8209.864997199868</c:v>
                </c:pt>
                <c:pt idx="540">
                  <c:v>8209.864997199868</c:v>
                </c:pt>
                <c:pt idx="541">
                  <c:v>8209.864997199868</c:v>
                </c:pt>
                <c:pt idx="542">
                  <c:v>8209.864997199868</c:v>
                </c:pt>
                <c:pt idx="543">
                  <c:v>8209.864997199868</c:v>
                </c:pt>
                <c:pt idx="544">
                  <c:v>13004.09178325794</c:v>
                </c:pt>
                <c:pt idx="545">
                  <c:v>8209.864997199868</c:v>
                </c:pt>
                <c:pt idx="546">
                  <c:v>8209.864997199868</c:v>
                </c:pt>
                <c:pt idx="547">
                  <c:v>8209.864997199868</c:v>
                </c:pt>
                <c:pt idx="548">
                  <c:v>8209.864997199868</c:v>
                </c:pt>
                <c:pt idx="549">
                  <c:v>2442.794287458141</c:v>
                </c:pt>
                <c:pt idx="550">
                  <c:v>1056.320543372926</c:v>
                </c:pt>
                <c:pt idx="551">
                  <c:v>1056.320543372926</c:v>
                </c:pt>
                <c:pt idx="552">
                  <c:v>2442.794287458141</c:v>
                </c:pt>
                <c:pt idx="553">
                  <c:v>2442.794287458141</c:v>
                </c:pt>
                <c:pt idx="554">
                  <c:v>4770.198738233335</c:v>
                </c:pt>
                <c:pt idx="555">
                  <c:v>4770.198738233335</c:v>
                </c:pt>
                <c:pt idx="556">
                  <c:v>8209.864997199868</c:v>
                </c:pt>
                <c:pt idx="557">
                  <c:v>4770.198738233335</c:v>
                </c:pt>
                <c:pt idx="558">
                  <c:v>8209.864997199868</c:v>
                </c:pt>
                <c:pt idx="559">
                  <c:v>8209.864997199868</c:v>
                </c:pt>
                <c:pt idx="560">
                  <c:v>4770.198738233335</c:v>
                </c:pt>
                <c:pt idx="561">
                  <c:v>4770.198738233335</c:v>
                </c:pt>
                <c:pt idx="562">
                  <c:v>4770.198738233335</c:v>
                </c:pt>
                <c:pt idx="563">
                  <c:v>8209.864997199868</c:v>
                </c:pt>
                <c:pt idx="564">
                  <c:v>19410.88941846404</c:v>
                </c:pt>
                <c:pt idx="565">
                  <c:v>19410.88941846404</c:v>
                </c:pt>
                <c:pt idx="566">
                  <c:v>21000</c:v>
                </c:pt>
                <c:pt idx="567">
                  <c:v>21000</c:v>
                </c:pt>
                <c:pt idx="568">
                  <c:v>21000</c:v>
                </c:pt>
                <c:pt idx="569">
                  <c:v>21000</c:v>
                </c:pt>
                <c:pt idx="570">
                  <c:v>21000</c:v>
                </c:pt>
                <c:pt idx="571">
                  <c:v>21000</c:v>
                </c:pt>
                <c:pt idx="572">
                  <c:v>19410.88941846404</c:v>
                </c:pt>
                <c:pt idx="573">
                  <c:v>19410.88941846404</c:v>
                </c:pt>
                <c:pt idx="574">
                  <c:v>21000</c:v>
                </c:pt>
                <c:pt idx="575">
                  <c:v>19410.88941846404</c:v>
                </c:pt>
                <c:pt idx="576">
                  <c:v>21000</c:v>
                </c:pt>
                <c:pt idx="577">
                  <c:v>19410.88941846404</c:v>
                </c:pt>
                <c:pt idx="578">
                  <c:v>19410.88941846404</c:v>
                </c:pt>
                <c:pt idx="579">
                  <c:v>21000</c:v>
                </c:pt>
                <c:pt idx="580">
                  <c:v>21000</c:v>
                </c:pt>
                <c:pt idx="581">
                  <c:v>21000</c:v>
                </c:pt>
                <c:pt idx="582">
                  <c:v>21000</c:v>
                </c:pt>
                <c:pt idx="583">
                  <c:v>21000</c:v>
                </c:pt>
                <c:pt idx="584">
                  <c:v>21000</c:v>
                </c:pt>
                <c:pt idx="585">
                  <c:v>21000</c:v>
                </c:pt>
                <c:pt idx="586">
                  <c:v>21000</c:v>
                </c:pt>
                <c:pt idx="587">
                  <c:v>21000</c:v>
                </c:pt>
                <c:pt idx="588">
                  <c:v>21000</c:v>
                </c:pt>
                <c:pt idx="589">
                  <c:v>21000</c:v>
                </c:pt>
                <c:pt idx="590">
                  <c:v>21000</c:v>
                </c:pt>
                <c:pt idx="591">
                  <c:v>21000</c:v>
                </c:pt>
                <c:pt idx="592">
                  <c:v>21000</c:v>
                </c:pt>
                <c:pt idx="593">
                  <c:v>21000</c:v>
                </c:pt>
                <c:pt idx="594">
                  <c:v>21000</c:v>
                </c:pt>
                <c:pt idx="595">
                  <c:v>21000</c:v>
                </c:pt>
                <c:pt idx="596">
                  <c:v>21000</c:v>
                </c:pt>
                <c:pt idx="597">
                  <c:v>21000</c:v>
                </c:pt>
                <c:pt idx="598">
                  <c:v>19410.88941846404</c:v>
                </c:pt>
                <c:pt idx="599">
                  <c:v>13004.09178325794</c:v>
                </c:pt>
                <c:pt idx="600">
                  <c:v>4770.198738233335</c:v>
                </c:pt>
                <c:pt idx="601">
                  <c:v>1056.320543372926</c:v>
                </c:pt>
                <c:pt idx="602">
                  <c:v>2442.794287458141</c:v>
                </c:pt>
                <c:pt idx="603">
                  <c:v>2442.794287458141</c:v>
                </c:pt>
                <c:pt idx="604">
                  <c:v>4770.198738233335</c:v>
                </c:pt>
                <c:pt idx="605">
                  <c:v>8209.864997199868</c:v>
                </c:pt>
                <c:pt idx="606">
                  <c:v>8209.864997199868</c:v>
                </c:pt>
                <c:pt idx="607">
                  <c:v>13004.09178325794</c:v>
                </c:pt>
                <c:pt idx="608">
                  <c:v>19410.88941846404</c:v>
                </c:pt>
                <c:pt idx="609">
                  <c:v>21000</c:v>
                </c:pt>
                <c:pt idx="610">
                  <c:v>21000</c:v>
                </c:pt>
                <c:pt idx="611">
                  <c:v>21000</c:v>
                </c:pt>
                <c:pt idx="612">
                  <c:v>21000</c:v>
                </c:pt>
                <c:pt idx="613">
                  <c:v>21000</c:v>
                </c:pt>
                <c:pt idx="614">
                  <c:v>21000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21000</c:v>
                </c:pt>
                <c:pt idx="626">
                  <c:v>21000</c:v>
                </c:pt>
                <c:pt idx="627">
                  <c:v>21000</c:v>
                </c:pt>
                <c:pt idx="628">
                  <c:v>21000</c:v>
                </c:pt>
                <c:pt idx="629">
                  <c:v>21000</c:v>
                </c:pt>
                <c:pt idx="630">
                  <c:v>21000</c:v>
                </c:pt>
                <c:pt idx="631">
                  <c:v>21000</c:v>
                </c:pt>
                <c:pt idx="632">
                  <c:v>21000</c:v>
                </c:pt>
                <c:pt idx="633">
                  <c:v>21000</c:v>
                </c:pt>
                <c:pt idx="634">
                  <c:v>21000</c:v>
                </c:pt>
                <c:pt idx="635">
                  <c:v>21000</c:v>
                </c:pt>
                <c:pt idx="636">
                  <c:v>19410.88941846404</c:v>
                </c:pt>
                <c:pt idx="637">
                  <c:v>21000</c:v>
                </c:pt>
                <c:pt idx="638">
                  <c:v>19410.88941846404</c:v>
                </c:pt>
                <c:pt idx="639">
                  <c:v>21000</c:v>
                </c:pt>
                <c:pt idx="640">
                  <c:v>21000</c:v>
                </c:pt>
                <c:pt idx="641">
                  <c:v>21000</c:v>
                </c:pt>
                <c:pt idx="642">
                  <c:v>21000</c:v>
                </c:pt>
                <c:pt idx="643">
                  <c:v>21000</c:v>
                </c:pt>
                <c:pt idx="644">
                  <c:v>21000</c:v>
                </c:pt>
                <c:pt idx="645">
                  <c:v>19410.88941846404</c:v>
                </c:pt>
                <c:pt idx="646">
                  <c:v>8209.864997199868</c:v>
                </c:pt>
                <c:pt idx="647">
                  <c:v>4770.198738233335</c:v>
                </c:pt>
                <c:pt idx="648">
                  <c:v>4770.198738233335</c:v>
                </c:pt>
                <c:pt idx="649">
                  <c:v>2442.794287458141</c:v>
                </c:pt>
                <c:pt idx="650">
                  <c:v>2442.794287458141</c:v>
                </c:pt>
                <c:pt idx="651">
                  <c:v>1056.320543372926</c:v>
                </c:pt>
                <c:pt idx="652">
                  <c:v>1056.320543372926</c:v>
                </c:pt>
                <c:pt idx="653">
                  <c:v>1056.320543372926</c:v>
                </c:pt>
                <c:pt idx="654">
                  <c:v>2442.794287458141</c:v>
                </c:pt>
                <c:pt idx="655">
                  <c:v>2442.794287458141</c:v>
                </c:pt>
                <c:pt idx="656">
                  <c:v>2442.794287458141</c:v>
                </c:pt>
                <c:pt idx="657">
                  <c:v>1056.320543372926</c:v>
                </c:pt>
                <c:pt idx="658">
                  <c:v>1056.320543372926</c:v>
                </c:pt>
                <c:pt idx="659">
                  <c:v>1056.320543372926</c:v>
                </c:pt>
                <c:pt idx="660">
                  <c:v>1056.320543372926</c:v>
                </c:pt>
                <c:pt idx="661">
                  <c:v>1056.320543372926</c:v>
                </c:pt>
                <c:pt idx="662">
                  <c:v>274.7995665223585</c:v>
                </c:pt>
                <c:pt idx="663">
                  <c:v>1056.320543372926</c:v>
                </c:pt>
                <c:pt idx="664">
                  <c:v>1056.320543372926</c:v>
                </c:pt>
                <c:pt idx="665">
                  <c:v>2442.794287458141</c:v>
                </c:pt>
                <c:pt idx="666">
                  <c:v>2442.794287458141</c:v>
                </c:pt>
                <c:pt idx="667">
                  <c:v>1056.320543372926</c:v>
                </c:pt>
                <c:pt idx="668">
                  <c:v>2442.794287458141</c:v>
                </c:pt>
                <c:pt idx="669">
                  <c:v>4770.198738233335</c:v>
                </c:pt>
                <c:pt idx="670">
                  <c:v>2442.794287458141</c:v>
                </c:pt>
                <c:pt idx="671">
                  <c:v>4770.198738233335</c:v>
                </c:pt>
                <c:pt idx="672">
                  <c:v>4770.198738233335</c:v>
                </c:pt>
                <c:pt idx="673">
                  <c:v>1056.320543372926</c:v>
                </c:pt>
                <c:pt idx="674">
                  <c:v>1056.320543372926</c:v>
                </c:pt>
                <c:pt idx="675">
                  <c:v>274.7995665223585</c:v>
                </c:pt>
                <c:pt idx="676">
                  <c:v>274.7995665223585</c:v>
                </c:pt>
                <c:pt idx="677">
                  <c:v>274.7995665223585</c:v>
                </c:pt>
                <c:pt idx="678">
                  <c:v>274.7995665223585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274.7995665223585</c:v>
                </c:pt>
                <c:pt idx="687">
                  <c:v>274.7995665223585</c:v>
                </c:pt>
                <c:pt idx="688">
                  <c:v>1056.320543372926</c:v>
                </c:pt>
                <c:pt idx="689">
                  <c:v>1056.320543372926</c:v>
                </c:pt>
                <c:pt idx="690">
                  <c:v>274.7995665223585</c:v>
                </c:pt>
                <c:pt idx="691">
                  <c:v>1056.320543372926</c:v>
                </c:pt>
                <c:pt idx="692">
                  <c:v>1056.320543372926</c:v>
                </c:pt>
                <c:pt idx="693">
                  <c:v>1056.320543372926</c:v>
                </c:pt>
                <c:pt idx="694">
                  <c:v>1056.320543372926</c:v>
                </c:pt>
                <c:pt idx="695">
                  <c:v>1056.320543372926</c:v>
                </c:pt>
                <c:pt idx="696">
                  <c:v>1056.320543372926</c:v>
                </c:pt>
                <c:pt idx="697">
                  <c:v>1056.320543372926</c:v>
                </c:pt>
                <c:pt idx="698">
                  <c:v>1056.320543372926</c:v>
                </c:pt>
                <c:pt idx="699">
                  <c:v>1056.320543372926</c:v>
                </c:pt>
                <c:pt idx="700">
                  <c:v>274.7995665223585</c:v>
                </c:pt>
                <c:pt idx="701">
                  <c:v>274.7995665223585</c:v>
                </c:pt>
                <c:pt idx="702">
                  <c:v>274.7995665223585</c:v>
                </c:pt>
                <c:pt idx="703">
                  <c:v>274.7995665223585</c:v>
                </c:pt>
                <c:pt idx="704">
                  <c:v>274.7995665223585</c:v>
                </c:pt>
                <c:pt idx="705">
                  <c:v>274.7995665223585</c:v>
                </c:pt>
                <c:pt idx="706">
                  <c:v>274.7995665223585</c:v>
                </c:pt>
                <c:pt idx="707">
                  <c:v>0</c:v>
                </c:pt>
                <c:pt idx="708">
                  <c:v>274.7995665223585</c:v>
                </c:pt>
                <c:pt idx="709">
                  <c:v>274.7995665223585</c:v>
                </c:pt>
                <c:pt idx="710">
                  <c:v>274.7995665223585</c:v>
                </c:pt>
                <c:pt idx="711">
                  <c:v>274.7995665223585</c:v>
                </c:pt>
                <c:pt idx="712">
                  <c:v>1056.320543372926</c:v>
                </c:pt>
                <c:pt idx="713">
                  <c:v>274.7995665223585</c:v>
                </c:pt>
                <c:pt idx="714">
                  <c:v>274.7995665223585</c:v>
                </c:pt>
                <c:pt idx="715">
                  <c:v>274.7995665223585</c:v>
                </c:pt>
                <c:pt idx="716">
                  <c:v>274.7995665223585</c:v>
                </c:pt>
                <c:pt idx="717">
                  <c:v>1056.320543372926</c:v>
                </c:pt>
                <c:pt idx="718">
                  <c:v>274.7995665223585</c:v>
                </c:pt>
                <c:pt idx="719">
                  <c:v>274.7995665223585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274.7995665223585</c:v>
                </c:pt>
                <c:pt idx="725">
                  <c:v>0</c:v>
                </c:pt>
                <c:pt idx="726">
                  <c:v>274.7995665223585</c:v>
                </c:pt>
                <c:pt idx="727">
                  <c:v>274.7995665223585</c:v>
                </c:pt>
                <c:pt idx="728">
                  <c:v>274.7995665223585</c:v>
                </c:pt>
                <c:pt idx="729">
                  <c:v>1056.320543372926</c:v>
                </c:pt>
                <c:pt idx="730">
                  <c:v>274.7995665223585</c:v>
                </c:pt>
              </c:numCache>
            </c:numRef>
          </c:val>
        </c:ser>
        <c:ser>
          <c:idx val="1"/>
          <c:order val="1"/>
          <c:tx>
            <c:v>Solar</c:v>
          </c:tx>
          <c:spPr>
            <a:ln>
              <a:solidFill>
                <a:srgbClr val="FFFF00"/>
              </a:solidFill>
            </a:ln>
          </c:spPr>
          <c:marker>
            <c:symbol val="none"/>
          </c:marker>
          <c:val>
            <c:numRef>
              <c:f>Output data!$B$6573:$B$7303</c:f>
              <c:numCache>
                <c:formatCode>General</c:formatCode>
                <c:ptCount val="7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69.05930521989204</c:v>
                </c:pt>
                <c:pt idx="13">
                  <c:v>224.7518444819215</c:v>
                </c:pt>
                <c:pt idx="14">
                  <c:v>441.3129997102291</c:v>
                </c:pt>
                <c:pt idx="15">
                  <c:v>2173.044755614926</c:v>
                </c:pt>
                <c:pt idx="16">
                  <c:v>1903.605993801594</c:v>
                </c:pt>
                <c:pt idx="17">
                  <c:v>2322.434831339664</c:v>
                </c:pt>
                <c:pt idx="18">
                  <c:v>774.3968958709352</c:v>
                </c:pt>
                <c:pt idx="19">
                  <c:v>948.2236043600454</c:v>
                </c:pt>
                <c:pt idx="20">
                  <c:v>530.6980675111195</c:v>
                </c:pt>
                <c:pt idx="21">
                  <c:v>350.0852552755089</c:v>
                </c:pt>
                <c:pt idx="22">
                  <c:v>121.4953922305902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87.21325249487121</c:v>
                </c:pt>
                <c:pt idx="37">
                  <c:v>157.9505087937807</c:v>
                </c:pt>
                <c:pt idx="38">
                  <c:v>276.0016130084596</c:v>
                </c:pt>
                <c:pt idx="39">
                  <c:v>665.0061446865508</c:v>
                </c:pt>
                <c:pt idx="40">
                  <c:v>238.4095148848447</c:v>
                </c:pt>
                <c:pt idx="41">
                  <c:v>153.0404480370863</c:v>
                </c:pt>
                <c:pt idx="42">
                  <c:v>227.7251139617431</c:v>
                </c:pt>
                <c:pt idx="43">
                  <c:v>176.7673267876394</c:v>
                </c:pt>
                <c:pt idx="44">
                  <c:v>144.7687380305262</c:v>
                </c:pt>
                <c:pt idx="45">
                  <c:v>146.3750677221674</c:v>
                </c:pt>
                <c:pt idx="46">
                  <c:v>134.1078865645572</c:v>
                </c:pt>
                <c:pt idx="47">
                  <c:v>85.57558921470614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75.35161591131168</c:v>
                </c:pt>
                <c:pt idx="61">
                  <c:v>187.796490464954</c:v>
                </c:pt>
                <c:pt idx="62">
                  <c:v>544.3014689014673</c:v>
                </c:pt>
                <c:pt idx="63">
                  <c:v>1724.609915768248</c:v>
                </c:pt>
                <c:pt idx="64">
                  <c:v>3200.216631495144</c:v>
                </c:pt>
                <c:pt idx="65">
                  <c:v>1879.384118434658</c:v>
                </c:pt>
                <c:pt idx="66">
                  <c:v>1536.434435948071</c:v>
                </c:pt>
                <c:pt idx="67">
                  <c:v>1242.384229762019</c:v>
                </c:pt>
                <c:pt idx="68">
                  <c:v>513.2119024620686</c:v>
                </c:pt>
                <c:pt idx="69">
                  <c:v>251.6198353774932</c:v>
                </c:pt>
                <c:pt idx="70">
                  <c:v>118.5932262326804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6.131623639839555</c:v>
                </c:pt>
                <c:pt idx="85">
                  <c:v>25.01810998128078</c:v>
                </c:pt>
                <c:pt idx="86">
                  <c:v>75.34737993648932</c:v>
                </c:pt>
                <c:pt idx="87">
                  <c:v>150.5281177853565</c:v>
                </c:pt>
                <c:pt idx="88">
                  <c:v>157.1259629564889</c:v>
                </c:pt>
                <c:pt idx="89">
                  <c:v>329.7282132292446</c:v>
                </c:pt>
                <c:pt idx="90">
                  <c:v>220.5064524834143</c:v>
                </c:pt>
                <c:pt idx="91">
                  <c:v>235.7763551847479</c:v>
                </c:pt>
                <c:pt idx="92">
                  <c:v>144.7839666782165</c:v>
                </c:pt>
                <c:pt idx="93">
                  <c:v>126.9977077523032</c:v>
                </c:pt>
                <c:pt idx="94">
                  <c:v>114.802471574866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62.76580323366087</c:v>
                </c:pt>
                <c:pt idx="109">
                  <c:v>177.7777621181039</c:v>
                </c:pt>
                <c:pt idx="110">
                  <c:v>384.8206391165822</c:v>
                </c:pt>
                <c:pt idx="111">
                  <c:v>2111.667460088647</c:v>
                </c:pt>
                <c:pt idx="112">
                  <c:v>3257.697315138846</c:v>
                </c:pt>
                <c:pt idx="113">
                  <c:v>3825.643105688596</c:v>
                </c:pt>
                <c:pt idx="114">
                  <c:v>938.2528442927913</c:v>
                </c:pt>
                <c:pt idx="115">
                  <c:v>550.1628496002517</c:v>
                </c:pt>
                <c:pt idx="116">
                  <c:v>605.3634393917245</c:v>
                </c:pt>
                <c:pt idx="117">
                  <c:v>266.2258075516127</c:v>
                </c:pt>
                <c:pt idx="118">
                  <c:v>151.4855275813438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12.42394189878826</c:v>
                </c:pt>
                <c:pt idx="133">
                  <c:v>31.30784723235909</c:v>
                </c:pt>
                <c:pt idx="134">
                  <c:v>94.22169835898742</c:v>
                </c:pt>
                <c:pt idx="135">
                  <c:v>2106.457419217292</c:v>
                </c:pt>
                <c:pt idx="136">
                  <c:v>256.584587660798</c:v>
                </c:pt>
                <c:pt idx="137">
                  <c:v>779.1361607097592</c:v>
                </c:pt>
                <c:pt idx="138">
                  <c:v>876.1643831781181</c:v>
                </c:pt>
                <c:pt idx="139">
                  <c:v>675.6965913441672</c:v>
                </c:pt>
                <c:pt idx="140">
                  <c:v>373.4838224759229</c:v>
                </c:pt>
                <c:pt idx="141">
                  <c:v>144.7256569628529</c:v>
                </c:pt>
                <c:pt idx="142">
                  <c:v>114.4052077457171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92.79925867620389</c:v>
                </c:pt>
                <c:pt idx="157">
                  <c:v>224.1049778135664</c:v>
                </c:pt>
                <c:pt idx="158">
                  <c:v>567.0836167778864</c:v>
                </c:pt>
                <c:pt idx="159">
                  <c:v>0</c:v>
                </c:pt>
                <c:pt idx="160">
                  <c:v>2294.890573464183</c:v>
                </c:pt>
                <c:pt idx="161">
                  <c:v>3955.856698216323</c:v>
                </c:pt>
                <c:pt idx="162">
                  <c:v>4170.863941914939</c:v>
                </c:pt>
                <c:pt idx="163">
                  <c:v>2241.601906489561</c:v>
                </c:pt>
                <c:pt idx="164">
                  <c:v>734.1638649798292</c:v>
                </c:pt>
                <c:pt idx="165">
                  <c:v>295.6578068100414</c:v>
                </c:pt>
                <c:pt idx="166">
                  <c:v>140.3180735060607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50.17980299277339</c:v>
                </c:pt>
                <c:pt idx="181">
                  <c:v>220.260260966212</c:v>
                </c:pt>
                <c:pt idx="182">
                  <c:v>544.0552298393882</c:v>
                </c:pt>
                <c:pt idx="183">
                  <c:v>1232.793691777159</c:v>
                </c:pt>
                <c:pt idx="184">
                  <c:v>2621.531235834824</c:v>
                </c:pt>
                <c:pt idx="185">
                  <c:v>3927.606410818327</c:v>
                </c:pt>
                <c:pt idx="186">
                  <c:v>3872.101633726041</c:v>
                </c:pt>
                <c:pt idx="187">
                  <c:v>1995.036651878451</c:v>
                </c:pt>
                <c:pt idx="188">
                  <c:v>888.2016309489032</c:v>
                </c:pt>
                <c:pt idx="189">
                  <c:v>410.8903959740465</c:v>
                </c:pt>
                <c:pt idx="190">
                  <c:v>136.4561013469105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75.35044471686209</c:v>
                </c:pt>
                <c:pt idx="205">
                  <c:v>215.238398550188</c:v>
                </c:pt>
                <c:pt idx="206">
                  <c:v>521.0106689169767</c:v>
                </c:pt>
                <c:pt idx="207">
                  <c:v>1145.473778921646</c:v>
                </c:pt>
                <c:pt idx="208">
                  <c:v>2771.926358844864</c:v>
                </c:pt>
                <c:pt idx="209">
                  <c:v>3879.217751085595</c:v>
                </c:pt>
                <c:pt idx="210">
                  <c:v>3359.882481160345</c:v>
                </c:pt>
                <c:pt idx="211">
                  <c:v>1975.776381109306</c:v>
                </c:pt>
                <c:pt idx="212">
                  <c:v>753.5342083527478</c:v>
                </c:pt>
                <c:pt idx="213">
                  <c:v>347.3304327700681</c:v>
                </c:pt>
                <c:pt idx="214">
                  <c:v>133.3372440377855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50.17942310964018</c:v>
                </c:pt>
                <c:pt idx="229">
                  <c:v>208.4871365400886</c:v>
                </c:pt>
                <c:pt idx="230">
                  <c:v>497.934057557928</c:v>
                </c:pt>
                <c:pt idx="231">
                  <c:v>960.0015818237139</c:v>
                </c:pt>
                <c:pt idx="232">
                  <c:v>2558.317244569826</c:v>
                </c:pt>
                <c:pt idx="233">
                  <c:v>3847.490925971062</c:v>
                </c:pt>
                <c:pt idx="234">
                  <c:v>3694.222422517616</c:v>
                </c:pt>
                <c:pt idx="235">
                  <c:v>1873.838168365708</c:v>
                </c:pt>
                <c:pt idx="236">
                  <c:v>832.61006296216</c:v>
                </c:pt>
                <c:pt idx="237">
                  <c:v>408.3161006732191</c:v>
                </c:pt>
                <c:pt idx="238">
                  <c:v>133.4534539026189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18.71568769062727</c:v>
                </c:pt>
                <c:pt idx="253">
                  <c:v>37.59957860604239</c:v>
                </c:pt>
                <c:pt idx="254">
                  <c:v>131.9713623341292</c:v>
                </c:pt>
                <c:pt idx="255">
                  <c:v>196.8571126519219</c:v>
                </c:pt>
                <c:pt idx="256">
                  <c:v>271.9406208628977</c:v>
                </c:pt>
                <c:pt idx="257">
                  <c:v>299.3492641855643</c:v>
                </c:pt>
                <c:pt idx="258">
                  <c:v>405.0984382986482</c:v>
                </c:pt>
                <c:pt idx="259">
                  <c:v>250.1127468866361</c:v>
                </c:pt>
                <c:pt idx="260">
                  <c:v>204.0684554075999</c:v>
                </c:pt>
                <c:pt idx="261">
                  <c:v>146.4040192765701</c:v>
                </c:pt>
                <c:pt idx="262">
                  <c:v>110.8769957471072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6.130083591995769</c:v>
                </c:pt>
                <c:pt idx="277">
                  <c:v>81.17358063534172</c:v>
                </c:pt>
                <c:pt idx="278">
                  <c:v>201.178925060808</c:v>
                </c:pt>
                <c:pt idx="279">
                  <c:v>1010.482961366017</c:v>
                </c:pt>
                <c:pt idx="280">
                  <c:v>371.6840200317163</c:v>
                </c:pt>
                <c:pt idx="281">
                  <c:v>381.7366098405085</c:v>
                </c:pt>
                <c:pt idx="282">
                  <c:v>197.3485095040573</c:v>
                </c:pt>
                <c:pt idx="283">
                  <c:v>159.4687728624667</c:v>
                </c:pt>
                <c:pt idx="284">
                  <c:v>138.5143052203857</c:v>
                </c:pt>
                <c:pt idx="285">
                  <c:v>132.9678182072232</c:v>
                </c:pt>
                <c:pt idx="286">
                  <c:v>109.5500994676647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18.71531573807652</c:v>
                </c:pt>
                <c:pt idx="301">
                  <c:v>75.35545173116532</c:v>
                </c:pt>
                <c:pt idx="302">
                  <c:v>138.2635254594985</c:v>
                </c:pt>
                <c:pt idx="303">
                  <c:v>164.1200738801961</c:v>
                </c:pt>
                <c:pt idx="304">
                  <c:v>147.0775340047348</c:v>
                </c:pt>
                <c:pt idx="305">
                  <c:v>141.1622831999242</c:v>
                </c:pt>
                <c:pt idx="306">
                  <c:v>135.4162983620596</c:v>
                </c:pt>
                <c:pt idx="307">
                  <c:v>132.1636269158674</c:v>
                </c:pt>
                <c:pt idx="308">
                  <c:v>129.4096018277324</c:v>
                </c:pt>
                <c:pt idx="309">
                  <c:v>122.5343306415253</c:v>
                </c:pt>
                <c:pt idx="310">
                  <c:v>108.9183042557833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12.42241986108885</c:v>
                </c:pt>
                <c:pt idx="325">
                  <c:v>171.2562721731884</c:v>
                </c:pt>
                <c:pt idx="326">
                  <c:v>216.5905739094557</c:v>
                </c:pt>
                <c:pt idx="327">
                  <c:v>356.9764707001344</c:v>
                </c:pt>
                <c:pt idx="328">
                  <c:v>270.1134404950862</c:v>
                </c:pt>
                <c:pt idx="329">
                  <c:v>217.2685728263256</c:v>
                </c:pt>
                <c:pt idx="330">
                  <c:v>219.8485410500209</c:v>
                </c:pt>
                <c:pt idx="331">
                  <c:v>293.3329675193179</c:v>
                </c:pt>
                <c:pt idx="332">
                  <c:v>149.073324799922</c:v>
                </c:pt>
                <c:pt idx="333">
                  <c:v>122.2810067839912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12.42223754773972</c:v>
                </c:pt>
                <c:pt idx="349">
                  <c:v>56.47694871809107</c:v>
                </c:pt>
                <c:pt idx="350">
                  <c:v>75.34780860540579</c:v>
                </c:pt>
                <c:pt idx="351">
                  <c:v>620.17320453372</c:v>
                </c:pt>
                <c:pt idx="352">
                  <c:v>221.5820981607289</c:v>
                </c:pt>
                <c:pt idx="353">
                  <c:v>264.2152328312873</c:v>
                </c:pt>
                <c:pt idx="354">
                  <c:v>357.0575653346644</c:v>
                </c:pt>
                <c:pt idx="355">
                  <c:v>346.5163188933385</c:v>
                </c:pt>
                <c:pt idx="356">
                  <c:v>196.6799338664633</c:v>
                </c:pt>
                <c:pt idx="357">
                  <c:v>125.7750748759963</c:v>
                </c:pt>
                <c:pt idx="358">
                  <c:v>107.2131255946468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25.00746989787798</c:v>
                </c:pt>
                <c:pt idx="373">
                  <c:v>177.9124492216033</c:v>
                </c:pt>
                <c:pt idx="374">
                  <c:v>295.3061213235961</c:v>
                </c:pt>
                <c:pt idx="375">
                  <c:v>1792.858841583881</c:v>
                </c:pt>
                <c:pt idx="376">
                  <c:v>1440.85150024801</c:v>
                </c:pt>
                <c:pt idx="377">
                  <c:v>1194.743391884348</c:v>
                </c:pt>
                <c:pt idx="378">
                  <c:v>1018.352273427201</c:v>
                </c:pt>
                <c:pt idx="379">
                  <c:v>1684.860150500474</c:v>
                </c:pt>
                <c:pt idx="380">
                  <c:v>321.9329857530552</c:v>
                </c:pt>
                <c:pt idx="381">
                  <c:v>215.6328868192114</c:v>
                </c:pt>
                <c:pt idx="382">
                  <c:v>105.9802609909824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12.42187603409015</c:v>
                </c:pt>
                <c:pt idx="397">
                  <c:v>136.1657927654021</c:v>
                </c:pt>
                <c:pt idx="398">
                  <c:v>43.88960830055089</c:v>
                </c:pt>
                <c:pt idx="399">
                  <c:v>277.1691411929094</c:v>
                </c:pt>
                <c:pt idx="400">
                  <c:v>283.3945314758267</c:v>
                </c:pt>
                <c:pt idx="401">
                  <c:v>1166.431444987125</c:v>
                </c:pt>
                <c:pt idx="402">
                  <c:v>234.4085905650753</c:v>
                </c:pt>
                <c:pt idx="403">
                  <c:v>204.823632316721</c:v>
                </c:pt>
                <c:pt idx="404">
                  <c:v>164.8441784162227</c:v>
                </c:pt>
                <c:pt idx="405">
                  <c:v>138.6713838490626</c:v>
                </c:pt>
                <c:pt idx="406">
                  <c:v>106.1451607628484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25.00711101570887</c:v>
                </c:pt>
                <c:pt idx="421">
                  <c:v>122.5234517154312</c:v>
                </c:pt>
                <c:pt idx="422">
                  <c:v>262.6125684797439</c:v>
                </c:pt>
                <c:pt idx="423">
                  <c:v>1526.332279970668</c:v>
                </c:pt>
                <c:pt idx="424">
                  <c:v>1822.922519275603</c:v>
                </c:pt>
                <c:pt idx="425">
                  <c:v>663.697699975895</c:v>
                </c:pt>
                <c:pt idx="426">
                  <c:v>256.2286354183261</c:v>
                </c:pt>
                <c:pt idx="427">
                  <c:v>820.5370754702857</c:v>
                </c:pt>
                <c:pt idx="428">
                  <c:v>570.3201065949075</c:v>
                </c:pt>
                <c:pt idx="429">
                  <c:v>261.813535944342</c:v>
                </c:pt>
                <c:pt idx="430">
                  <c:v>105.9689612363172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25.00693687465056</c:v>
                </c:pt>
                <c:pt idx="445">
                  <c:v>102.8083218743228</c:v>
                </c:pt>
                <c:pt idx="446">
                  <c:v>205.9833439165124</c:v>
                </c:pt>
                <c:pt idx="447">
                  <c:v>554.0276741322072</c:v>
                </c:pt>
                <c:pt idx="448">
                  <c:v>2744.506031834527</c:v>
                </c:pt>
                <c:pt idx="449">
                  <c:v>3075.680434073102</c:v>
                </c:pt>
                <c:pt idx="450">
                  <c:v>822.6990213095222</c:v>
                </c:pt>
                <c:pt idx="451">
                  <c:v>398.1855437361069</c:v>
                </c:pt>
                <c:pt idx="452">
                  <c:v>217.2038509194195</c:v>
                </c:pt>
                <c:pt idx="453">
                  <c:v>124.3728654030314</c:v>
                </c:pt>
                <c:pt idx="454">
                  <c:v>107.4640010915145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25.01249416717359</c:v>
                </c:pt>
                <c:pt idx="470">
                  <c:v>50.18166600573069</c:v>
                </c:pt>
                <c:pt idx="471">
                  <c:v>87.9306409053697</c:v>
                </c:pt>
                <c:pt idx="472">
                  <c:v>363.5496329504752</c:v>
                </c:pt>
                <c:pt idx="473">
                  <c:v>282.7965803107714</c:v>
                </c:pt>
                <c:pt idx="474">
                  <c:v>146.6755840637279</c:v>
                </c:pt>
                <c:pt idx="475">
                  <c:v>146.8769725749951</c:v>
                </c:pt>
                <c:pt idx="476">
                  <c:v>145.2902857339703</c:v>
                </c:pt>
                <c:pt idx="477">
                  <c:v>120.64699698913</c:v>
                </c:pt>
                <c:pt idx="478">
                  <c:v>104.5064482143918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25.00658582200653</c:v>
                </c:pt>
                <c:pt idx="493">
                  <c:v>81.38318110178457</c:v>
                </c:pt>
                <c:pt idx="494">
                  <c:v>149.7518970945449</c:v>
                </c:pt>
                <c:pt idx="495">
                  <c:v>213.7575361476215</c:v>
                </c:pt>
                <c:pt idx="496">
                  <c:v>628.3126302070559</c:v>
                </c:pt>
                <c:pt idx="497">
                  <c:v>226.1982392320319</c:v>
                </c:pt>
                <c:pt idx="498">
                  <c:v>139.8997889106818</c:v>
                </c:pt>
                <c:pt idx="499">
                  <c:v>132.4940806436571</c:v>
                </c:pt>
                <c:pt idx="500">
                  <c:v>132.6501283340757</c:v>
                </c:pt>
                <c:pt idx="501">
                  <c:v>119.7834977111549</c:v>
                </c:pt>
                <c:pt idx="502">
                  <c:v>102.4660221544671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18.71943374216625</c:v>
                </c:pt>
                <c:pt idx="518">
                  <c:v>56.47397965254114</c:v>
                </c:pt>
                <c:pt idx="519">
                  <c:v>270.3798658169225</c:v>
                </c:pt>
                <c:pt idx="520">
                  <c:v>2644.484584144112</c:v>
                </c:pt>
                <c:pt idx="521">
                  <c:v>688.8531229746366</c:v>
                </c:pt>
                <c:pt idx="522">
                  <c:v>491.0052405822532</c:v>
                </c:pt>
                <c:pt idx="523">
                  <c:v>470.7553256211704</c:v>
                </c:pt>
                <c:pt idx="524">
                  <c:v>248.0575728123653</c:v>
                </c:pt>
                <c:pt idx="525">
                  <c:v>151.9850759704809</c:v>
                </c:pt>
                <c:pt idx="526">
                  <c:v>101.0607971037989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6.128120000137393</c:v>
                </c:pt>
                <c:pt idx="541">
                  <c:v>181.2611869608755</c:v>
                </c:pt>
                <c:pt idx="542">
                  <c:v>284.5664773573795</c:v>
                </c:pt>
                <c:pt idx="543">
                  <c:v>617.5001861268606</c:v>
                </c:pt>
                <c:pt idx="544">
                  <c:v>2454.029508606959</c:v>
                </c:pt>
                <c:pt idx="545">
                  <c:v>976.6422386797436</c:v>
                </c:pt>
                <c:pt idx="546">
                  <c:v>1264.855261017429</c:v>
                </c:pt>
                <c:pt idx="547">
                  <c:v>909.0658377189777</c:v>
                </c:pt>
                <c:pt idx="548">
                  <c:v>538.1991913517376</c:v>
                </c:pt>
                <c:pt idx="549">
                  <c:v>160.1710149090125</c:v>
                </c:pt>
                <c:pt idx="550">
                  <c:v>100.5848302537247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6.127950867679822</c:v>
                </c:pt>
                <c:pt idx="565">
                  <c:v>81.45242002090335</c:v>
                </c:pt>
                <c:pt idx="566">
                  <c:v>178.4191824079854</c:v>
                </c:pt>
                <c:pt idx="567">
                  <c:v>238.9234244395886</c:v>
                </c:pt>
                <c:pt idx="568">
                  <c:v>152.246566640407</c:v>
                </c:pt>
                <c:pt idx="569">
                  <c:v>145.694304972015</c:v>
                </c:pt>
                <c:pt idx="570">
                  <c:v>156.3252059371233</c:v>
                </c:pt>
                <c:pt idx="571">
                  <c:v>211.7248067316316</c:v>
                </c:pt>
                <c:pt idx="572">
                  <c:v>127.6363872091131</c:v>
                </c:pt>
                <c:pt idx="573">
                  <c:v>123.6341609277443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92.43294274260377</c:v>
                </c:pt>
                <c:pt idx="590">
                  <c:v>176.7179213748209</c:v>
                </c:pt>
                <c:pt idx="591">
                  <c:v>381.1369530669007</c:v>
                </c:pt>
                <c:pt idx="592">
                  <c:v>1161.870557871087</c:v>
                </c:pt>
                <c:pt idx="593">
                  <c:v>686.7155640221634</c:v>
                </c:pt>
                <c:pt idx="594">
                  <c:v>587.2311809054329</c:v>
                </c:pt>
                <c:pt idx="595">
                  <c:v>326.776903006161</c:v>
                </c:pt>
                <c:pt idx="596">
                  <c:v>137.0464831199787</c:v>
                </c:pt>
                <c:pt idx="597">
                  <c:v>123.215790184899</c:v>
                </c:pt>
                <c:pt idx="598">
                  <c:v>100.9921971343217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25.01145906306289</c:v>
                </c:pt>
                <c:pt idx="614">
                  <c:v>160.2026587430841</c:v>
                </c:pt>
                <c:pt idx="615">
                  <c:v>304.5352819624562</c:v>
                </c:pt>
                <c:pt idx="616">
                  <c:v>376.5312121640424</c:v>
                </c:pt>
                <c:pt idx="617">
                  <c:v>868.3077861059913</c:v>
                </c:pt>
                <c:pt idx="618">
                  <c:v>163.4498365816671</c:v>
                </c:pt>
                <c:pt idx="619">
                  <c:v>132.1211900811124</c:v>
                </c:pt>
                <c:pt idx="620">
                  <c:v>128.3051749042022</c:v>
                </c:pt>
                <c:pt idx="621">
                  <c:v>123.9130981171322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6.127458570511108</c:v>
                </c:pt>
                <c:pt idx="637">
                  <c:v>122.7619145387768</c:v>
                </c:pt>
                <c:pt idx="638">
                  <c:v>273.9254955210596</c:v>
                </c:pt>
                <c:pt idx="639">
                  <c:v>521.2513191464597</c:v>
                </c:pt>
                <c:pt idx="640">
                  <c:v>1929.336228919814</c:v>
                </c:pt>
                <c:pt idx="641">
                  <c:v>3199.048711002383</c:v>
                </c:pt>
                <c:pt idx="642">
                  <c:v>2141.228263692387</c:v>
                </c:pt>
                <c:pt idx="643">
                  <c:v>1224.232576823291</c:v>
                </c:pt>
                <c:pt idx="644">
                  <c:v>382.2626033100409</c:v>
                </c:pt>
                <c:pt idx="645">
                  <c:v>280.2908019696616</c:v>
                </c:pt>
                <c:pt idx="646">
                  <c:v>97.46511105674784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6.12730059835549</c:v>
                </c:pt>
                <c:pt idx="661">
                  <c:v>62.76738270727937</c:v>
                </c:pt>
                <c:pt idx="662">
                  <c:v>99.72918472649135</c:v>
                </c:pt>
                <c:pt idx="663">
                  <c:v>125.6787672557243</c:v>
                </c:pt>
                <c:pt idx="664">
                  <c:v>150.9896415461191</c:v>
                </c:pt>
                <c:pt idx="665">
                  <c:v>339.3083415394283</c:v>
                </c:pt>
                <c:pt idx="666">
                  <c:v>307.1758151242516</c:v>
                </c:pt>
                <c:pt idx="667">
                  <c:v>150.8000008837458</c:v>
                </c:pt>
                <c:pt idx="668">
                  <c:v>140.0529679889931</c:v>
                </c:pt>
                <c:pt idx="669">
                  <c:v>120.7870865834849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103.0554376547389</c:v>
                </c:pt>
                <c:pt idx="686">
                  <c:v>225.3083459412706</c:v>
                </c:pt>
                <c:pt idx="687">
                  <c:v>498.5638511862573</c:v>
                </c:pt>
                <c:pt idx="688">
                  <c:v>2259.294679561107</c:v>
                </c:pt>
                <c:pt idx="689">
                  <c:v>3112.390766865566</c:v>
                </c:pt>
                <c:pt idx="690">
                  <c:v>3248.997067597442</c:v>
                </c:pt>
                <c:pt idx="691">
                  <c:v>719.7910033257396</c:v>
                </c:pt>
                <c:pt idx="692">
                  <c:v>289.7892238502553</c:v>
                </c:pt>
                <c:pt idx="693">
                  <c:v>143.6090504823844</c:v>
                </c:pt>
                <c:pt idx="694">
                  <c:v>95.85947338376663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6.126987797671718</c:v>
                </c:pt>
                <c:pt idx="709">
                  <c:v>113.1770913804203</c:v>
                </c:pt>
                <c:pt idx="710">
                  <c:v>189.2289562818343</c:v>
                </c:pt>
                <c:pt idx="711">
                  <c:v>460.7529931896398</c:v>
                </c:pt>
                <c:pt idx="712">
                  <c:v>1870.327709274526</c:v>
                </c:pt>
                <c:pt idx="713">
                  <c:v>3095.309110491742</c:v>
                </c:pt>
                <c:pt idx="714">
                  <c:v>2501.828825165569</c:v>
                </c:pt>
                <c:pt idx="715">
                  <c:v>1058.253722219353</c:v>
                </c:pt>
                <c:pt idx="716">
                  <c:v>438.6958855041781</c:v>
                </c:pt>
                <c:pt idx="717">
                  <c:v>134.7483669588661</c:v>
                </c:pt>
                <c:pt idx="718">
                  <c:v>94.68117926037115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</c:numCache>
            </c:numRef>
          </c:val>
        </c:ser>
        <c:ser>
          <c:idx val="2"/>
          <c:order val="2"/>
          <c:tx>
            <c:v>Total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val>
            <c:numRef>
              <c:f>Output data!$C$6573:$C$7303</c:f>
              <c:numCache>
                <c:formatCode>General</c:formatCode>
                <c:ptCount val="731"/>
                <c:pt idx="0">
                  <c:v>0</c:v>
                </c:pt>
                <c:pt idx="1">
                  <c:v>274.7995665223585</c:v>
                </c:pt>
                <c:pt idx="2">
                  <c:v>0</c:v>
                </c:pt>
                <c:pt idx="3">
                  <c:v>274.7995665223585</c:v>
                </c:pt>
                <c:pt idx="4">
                  <c:v>0</c:v>
                </c:pt>
                <c:pt idx="5">
                  <c:v>274.7995665223585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274.7995665223585</c:v>
                </c:pt>
                <c:pt idx="10">
                  <c:v>274.7995665223585</c:v>
                </c:pt>
                <c:pt idx="11">
                  <c:v>0</c:v>
                </c:pt>
                <c:pt idx="12">
                  <c:v>343.8588717422506</c:v>
                </c:pt>
                <c:pt idx="13">
                  <c:v>1281.072387854847</c:v>
                </c:pt>
                <c:pt idx="14">
                  <c:v>716.1125662325876</c:v>
                </c:pt>
                <c:pt idx="15">
                  <c:v>3229.365298987852</c:v>
                </c:pt>
                <c:pt idx="16">
                  <c:v>2959.92653717452</c:v>
                </c:pt>
                <c:pt idx="17">
                  <c:v>3378.75537471259</c:v>
                </c:pt>
                <c:pt idx="18">
                  <c:v>1830.717439243861</c:v>
                </c:pt>
                <c:pt idx="19">
                  <c:v>3391.017891818187</c:v>
                </c:pt>
                <c:pt idx="20">
                  <c:v>1587.018610884045</c:v>
                </c:pt>
                <c:pt idx="21">
                  <c:v>1406.405798648435</c:v>
                </c:pt>
                <c:pt idx="22">
                  <c:v>396.2949587529487</c:v>
                </c:pt>
                <c:pt idx="23">
                  <c:v>274.7995665223585</c:v>
                </c:pt>
                <c:pt idx="24">
                  <c:v>274.7995665223585</c:v>
                </c:pt>
                <c:pt idx="25">
                  <c:v>1056.320543372926</c:v>
                </c:pt>
                <c:pt idx="26">
                  <c:v>1056.320543372926</c:v>
                </c:pt>
                <c:pt idx="27">
                  <c:v>1056.320543372926</c:v>
                </c:pt>
                <c:pt idx="28">
                  <c:v>1056.320543372926</c:v>
                </c:pt>
                <c:pt idx="29">
                  <c:v>274.7995665223585</c:v>
                </c:pt>
                <c:pt idx="30">
                  <c:v>274.7995665223585</c:v>
                </c:pt>
                <c:pt idx="31">
                  <c:v>274.7995665223585</c:v>
                </c:pt>
                <c:pt idx="32">
                  <c:v>274.7995665223585</c:v>
                </c:pt>
                <c:pt idx="33">
                  <c:v>1056.320543372926</c:v>
                </c:pt>
                <c:pt idx="34">
                  <c:v>1056.320543372926</c:v>
                </c:pt>
                <c:pt idx="35">
                  <c:v>2442.794287458141</c:v>
                </c:pt>
                <c:pt idx="36">
                  <c:v>2530.007539953012</c:v>
                </c:pt>
                <c:pt idx="37">
                  <c:v>2600.744796251922</c:v>
                </c:pt>
                <c:pt idx="38">
                  <c:v>2718.795900466601</c:v>
                </c:pt>
                <c:pt idx="39">
                  <c:v>8874.871141886419</c:v>
                </c:pt>
                <c:pt idx="40">
                  <c:v>5008.608253118179</c:v>
                </c:pt>
                <c:pt idx="41">
                  <c:v>4923.239186270421</c:v>
                </c:pt>
                <c:pt idx="42">
                  <c:v>4997.923852195077</c:v>
                </c:pt>
                <c:pt idx="43">
                  <c:v>4946.966065020974</c:v>
                </c:pt>
                <c:pt idx="44">
                  <c:v>2587.563025488667</c:v>
                </c:pt>
                <c:pt idx="45">
                  <c:v>2589.169355180309</c:v>
                </c:pt>
                <c:pt idx="46">
                  <c:v>2576.902174022699</c:v>
                </c:pt>
                <c:pt idx="47">
                  <c:v>2528.369876672848</c:v>
                </c:pt>
                <c:pt idx="48">
                  <c:v>1056.320543372926</c:v>
                </c:pt>
                <c:pt idx="49">
                  <c:v>1056.320543372926</c:v>
                </c:pt>
                <c:pt idx="50">
                  <c:v>274.7995665223585</c:v>
                </c:pt>
                <c:pt idx="51">
                  <c:v>274.7995665223585</c:v>
                </c:pt>
                <c:pt idx="52">
                  <c:v>274.7995665223585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274.7995665223585</c:v>
                </c:pt>
                <c:pt idx="59">
                  <c:v>0</c:v>
                </c:pt>
                <c:pt idx="60">
                  <c:v>1131.672159284238</c:v>
                </c:pt>
                <c:pt idx="61">
                  <c:v>462.5960569873125</c:v>
                </c:pt>
                <c:pt idx="62">
                  <c:v>1600.622012274393</c:v>
                </c:pt>
                <c:pt idx="63">
                  <c:v>9934.474912968115</c:v>
                </c:pt>
                <c:pt idx="64">
                  <c:v>16204.30841475309</c:v>
                </c:pt>
                <c:pt idx="65">
                  <c:v>14883.4759016926</c:v>
                </c:pt>
                <c:pt idx="66">
                  <c:v>20947.32385441212</c:v>
                </c:pt>
                <c:pt idx="67">
                  <c:v>20653.27364822606</c:v>
                </c:pt>
                <c:pt idx="68">
                  <c:v>13517.30368572001</c:v>
                </c:pt>
                <c:pt idx="69">
                  <c:v>8461.48483257736</c:v>
                </c:pt>
                <c:pt idx="70">
                  <c:v>4888.791964466015</c:v>
                </c:pt>
                <c:pt idx="71">
                  <c:v>1056.320543372926</c:v>
                </c:pt>
                <c:pt idx="72">
                  <c:v>1056.320543372926</c:v>
                </c:pt>
                <c:pt idx="73">
                  <c:v>2442.794287458141</c:v>
                </c:pt>
                <c:pt idx="74">
                  <c:v>1056.320543372926</c:v>
                </c:pt>
                <c:pt idx="75">
                  <c:v>1056.320543372926</c:v>
                </c:pt>
                <c:pt idx="76">
                  <c:v>274.7995665223585</c:v>
                </c:pt>
                <c:pt idx="77">
                  <c:v>1056.320543372926</c:v>
                </c:pt>
                <c:pt idx="78">
                  <c:v>1056.320543372926</c:v>
                </c:pt>
                <c:pt idx="79">
                  <c:v>1056.320543372926</c:v>
                </c:pt>
                <c:pt idx="80">
                  <c:v>2442.794287458141</c:v>
                </c:pt>
                <c:pt idx="81">
                  <c:v>1056.320543372926</c:v>
                </c:pt>
                <c:pt idx="82">
                  <c:v>2442.794287458141</c:v>
                </c:pt>
                <c:pt idx="83">
                  <c:v>4770.198738233335</c:v>
                </c:pt>
                <c:pt idx="84">
                  <c:v>8215.996620839707</c:v>
                </c:pt>
                <c:pt idx="85">
                  <c:v>8234.883107181149</c:v>
                </c:pt>
                <c:pt idx="86">
                  <c:v>8285.212377136357</c:v>
                </c:pt>
                <c:pt idx="87">
                  <c:v>13154.6199010433</c:v>
                </c:pt>
                <c:pt idx="88">
                  <c:v>13161.21774621443</c:v>
                </c:pt>
                <c:pt idx="89">
                  <c:v>19740.61763169329</c:v>
                </c:pt>
                <c:pt idx="90">
                  <c:v>21220.50645248342</c:v>
                </c:pt>
                <c:pt idx="91">
                  <c:v>19646.66577364879</c:v>
                </c:pt>
                <c:pt idx="92">
                  <c:v>13148.87574993616</c:v>
                </c:pt>
                <c:pt idx="93">
                  <c:v>8336.862704952171</c:v>
                </c:pt>
                <c:pt idx="94">
                  <c:v>4885.001209808201</c:v>
                </c:pt>
                <c:pt idx="95">
                  <c:v>8209.864997199868</c:v>
                </c:pt>
                <c:pt idx="96">
                  <c:v>13004.09178325794</c:v>
                </c:pt>
                <c:pt idx="97">
                  <c:v>13004.09178325794</c:v>
                </c:pt>
                <c:pt idx="98">
                  <c:v>13004.09178325794</c:v>
                </c:pt>
                <c:pt idx="99">
                  <c:v>13004.09178325794</c:v>
                </c:pt>
                <c:pt idx="100">
                  <c:v>13004.09178325794</c:v>
                </c:pt>
                <c:pt idx="101">
                  <c:v>8209.864997199868</c:v>
                </c:pt>
                <c:pt idx="102">
                  <c:v>8209.864997199868</c:v>
                </c:pt>
                <c:pt idx="103">
                  <c:v>4770.198738233335</c:v>
                </c:pt>
                <c:pt idx="104">
                  <c:v>2442.794287458141</c:v>
                </c:pt>
                <c:pt idx="105">
                  <c:v>4770.198738233335</c:v>
                </c:pt>
                <c:pt idx="106">
                  <c:v>8209.864997199868</c:v>
                </c:pt>
                <c:pt idx="107">
                  <c:v>19410.88941846404</c:v>
                </c:pt>
                <c:pt idx="108">
                  <c:v>19473.65522169771</c:v>
                </c:pt>
                <c:pt idx="109">
                  <c:v>19588.66718058215</c:v>
                </c:pt>
                <c:pt idx="110">
                  <c:v>13388.91242237453</c:v>
                </c:pt>
                <c:pt idx="111">
                  <c:v>21522.55687855269</c:v>
                </c:pt>
                <c:pt idx="112">
                  <c:v>22668.58673360289</c:v>
                </c:pt>
                <c:pt idx="113">
                  <c:v>23236.53252415264</c:v>
                </c:pt>
                <c:pt idx="114">
                  <c:v>20349.14226275684</c:v>
                </c:pt>
                <c:pt idx="115">
                  <c:v>13554.2546328582</c:v>
                </c:pt>
                <c:pt idx="116">
                  <c:v>13609.45522264967</c:v>
                </c:pt>
                <c:pt idx="117">
                  <c:v>8476.09080475148</c:v>
                </c:pt>
                <c:pt idx="118">
                  <c:v>4921.684265814678</c:v>
                </c:pt>
                <c:pt idx="119">
                  <c:v>2442.794287458141</c:v>
                </c:pt>
                <c:pt idx="120">
                  <c:v>1056.320543372926</c:v>
                </c:pt>
                <c:pt idx="121">
                  <c:v>1056.320543372926</c:v>
                </c:pt>
                <c:pt idx="122">
                  <c:v>0</c:v>
                </c:pt>
                <c:pt idx="123">
                  <c:v>274.7995665223585</c:v>
                </c:pt>
                <c:pt idx="124">
                  <c:v>274.7995665223585</c:v>
                </c:pt>
                <c:pt idx="125">
                  <c:v>0</c:v>
                </c:pt>
                <c:pt idx="126">
                  <c:v>0</c:v>
                </c:pt>
                <c:pt idx="127">
                  <c:v>274.7995665223585</c:v>
                </c:pt>
                <c:pt idx="128">
                  <c:v>0</c:v>
                </c:pt>
                <c:pt idx="129">
                  <c:v>1056.320543372926</c:v>
                </c:pt>
                <c:pt idx="130">
                  <c:v>2442.794287458141</c:v>
                </c:pt>
                <c:pt idx="131">
                  <c:v>2442.794287458141</c:v>
                </c:pt>
                <c:pt idx="132">
                  <c:v>4782.622680132123</c:v>
                </c:pt>
                <c:pt idx="133">
                  <c:v>2474.1021346905</c:v>
                </c:pt>
                <c:pt idx="134">
                  <c:v>1150.542241731913</c:v>
                </c:pt>
                <c:pt idx="135">
                  <c:v>2381.25698573965</c:v>
                </c:pt>
                <c:pt idx="136">
                  <c:v>256.584587660798</c:v>
                </c:pt>
                <c:pt idx="137">
                  <c:v>1053.935727232118</c:v>
                </c:pt>
                <c:pt idx="138">
                  <c:v>1150.963949700477</c:v>
                </c:pt>
                <c:pt idx="139">
                  <c:v>1732.017134717093</c:v>
                </c:pt>
                <c:pt idx="140">
                  <c:v>648.2833889982815</c:v>
                </c:pt>
                <c:pt idx="141">
                  <c:v>1201.046200335779</c:v>
                </c:pt>
                <c:pt idx="142">
                  <c:v>389.2047742680757</c:v>
                </c:pt>
                <c:pt idx="143">
                  <c:v>1056.320543372926</c:v>
                </c:pt>
                <c:pt idx="144">
                  <c:v>4770.198738233335</c:v>
                </c:pt>
                <c:pt idx="145">
                  <c:v>8209.864997199868</c:v>
                </c:pt>
                <c:pt idx="146">
                  <c:v>8209.864997199868</c:v>
                </c:pt>
                <c:pt idx="147">
                  <c:v>1056.320543372926</c:v>
                </c:pt>
                <c:pt idx="148">
                  <c:v>2442.794287458141</c:v>
                </c:pt>
                <c:pt idx="149">
                  <c:v>2442.794287458141</c:v>
                </c:pt>
                <c:pt idx="150">
                  <c:v>2442.794287458141</c:v>
                </c:pt>
                <c:pt idx="151">
                  <c:v>2442.794287458141</c:v>
                </c:pt>
                <c:pt idx="152">
                  <c:v>1056.320543372926</c:v>
                </c:pt>
                <c:pt idx="153">
                  <c:v>1056.320543372926</c:v>
                </c:pt>
                <c:pt idx="154">
                  <c:v>1056.320543372926</c:v>
                </c:pt>
                <c:pt idx="155">
                  <c:v>1056.320543372926</c:v>
                </c:pt>
                <c:pt idx="156">
                  <c:v>1149.11980204913</c:v>
                </c:pt>
                <c:pt idx="157">
                  <c:v>4994.303716046901</c:v>
                </c:pt>
                <c:pt idx="158">
                  <c:v>5337.282355011221</c:v>
                </c:pt>
                <c:pt idx="159">
                  <c:v>8209.864997199868</c:v>
                </c:pt>
                <c:pt idx="160">
                  <c:v>10504.75557066405</c:v>
                </c:pt>
                <c:pt idx="161">
                  <c:v>12165.72169541619</c:v>
                </c:pt>
                <c:pt idx="162">
                  <c:v>12380.72893911481</c:v>
                </c:pt>
                <c:pt idx="163">
                  <c:v>7011.800644722896</c:v>
                </c:pt>
                <c:pt idx="164">
                  <c:v>5504.362603213163</c:v>
                </c:pt>
                <c:pt idx="165">
                  <c:v>2738.452094268183</c:v>
                </c:pt>
                <c:pt idx="166">
                  <c:v>2583.112360964202</c:v>
                </c:pt>
                <c:pt idx="167">
                  <c:v>2442.794287458141</c:v>
                </c:pt>
                <c:pt idx="168">
                  <c:v>4770.198738233335</c:v>
                </c:pt>
                <c:pt idx="169">
                  <c:v>4770.198738233335</c:v>
                </c:pt>
                <c:pt idx="170">
                  <c:v>4770.198738233335</c:v>
                </c:pt>
                <c:pt idx="171">
                  <c:v>4770.198738233335</c:v>
                </c:pt>
                <c:pt idx="172">
                  <c:v>8209.864997199868</c:v>
                </c:pt>
                <c:pt idx="173">
                  <c:v>8209.864997199868</c:v>
                </c:pt>
                <c:pt idx="174">
                  <c:v>4770.198738233335</c:v>
                </c:pt>
                <c:pt idx="175">
                  <c:v>4770.198738233335</c:v>
                </c:pt>
                <c:pt idx="176">
                  <c:v>4770.198738233335</c:v>
                </c:pt>
                <c:pt idx="177">
                  <c:v>4770.198738233335</c:v>
                </c:pt>
                <c:pt idx="178">
                  <c:v>4770.198738233335</c:v>
                </c:pt>
                <c:pt idx="179">
                  <c:v>8209.864997199868</c:v>
                </c:pt>
                <c:pt idx="180">
                  <c:v>8260.044800192642</c:v>
                </c:pt>
                <c:pt idx="181">
                  <c:v>8430.125258166079</c:v>
                </c:pt>
                <c:pt idx="182">
                  <c:v>13548.14701309733</c:v>
                </c:pt>
                <c:pt idx="183">
                  <c:v>14236.8854750351</c:v>
                </c:pt>
                <c:pt idx="184">
                  <c:v>22032.42065429887</c:v>
                </c:pt>
                <c:pt idx="185">
                  <c:v>23338.49582928237</c:v>
                </c:pt>
                <c:pt idx="186">
                  <c:v>23282.99105219009</c:v>
                </c:pt>
                <c:pt idx="187">
                  <c:v>21405.9260703425</c:v>
                </c:pt>
                <c:pt idx="188">
                  <c:v>20299.09104941295</c:v>
                </c:pt>
                <c:pt idx="189">
                  <c:v>19821.77981443809</c:v>
                </c:pt>
                <c:pt idx="190">
                  <c:v>13140.54788460485</c:v>
                </c:pt>
                <c:pt idx="191">
                  <c:v>13004.09178325794</c:v>
                </c:pt>
                <c:pt idx="192">
                  <c:v>13004.09178325794</c:v>
                </c:pt>
                <c:pt idx="193">
                  <c:v>13004.09178325794</c:v>
                </c:pt>
                <c:pt idx="194">
                  <c:v>13004.09178325794</c:v>
                </c:pt>
                <c:pt idx="195">
                  <c:v>13004.09178325794</c:v>
                </c:pt>
                <c:pt idx="196">
                  <c:v>19410.88941846404</c:v>
                </c:pt>
                <c:pt idx="197">
                  <c:v>13004.09178325794</c:v>
                </c:pt>
                <c:pt idx="198">
                  <c:v>13004.09178325794</c:v>
                </c:pt>
                <c:pt idx="199">
                  <c:v>13004.09178325794</c:v>
                </c:pt>
                <c:pt idx="200">
                  <c:v>13004.09178325794</c:v>
                </c:pt>
                <c:pt idx="201">
                  <c:v>13004.09178325794</c:v>
                </c:pt>
                <c:pt idx="202">
                  <c:v>13004.09178325794</c:v>
                </c:pt>
                <c:pt idx="203">
                  <c:v>13004.09178325794</c:v>
                </c:pt>
                <c:pt idx="204">
                  <c:v>13079.44222797481</c:v>
                </c:pt>
                <c:pt idx="205">
                  <c:v>13219.33018180813</c:v>
                </c:pt>
                <c:pt idx="206">
                  <c:v>13525.10245217492</c:v>
                </c:pt>
                <c:pt idx="207">
                  <c:v>20556.36319738569</c:v>
                </c:pt>
                <c:pt idx="208">
                  <c:v>15776.01814210281</c:v>
                </c:pt>
                <c:pt idx="209">
                  <c:v>16883.30953434354</c:v>
                </c:pt>
                <c:pt idx="210">
                  <c:v>22770.77189962439</c:v>
                </c:pt>
                <c:pt idx="211">
                  <c:v>21386.66579957335</c:v>
                </c:pt>
                <c:pt idx="212">
                  <c:v>20164.42362681679</c:v>
                </c:pt>
                <c:pt idx="213">
                  <c:v>19758.21985123411</c:v>
                </c:pt>
                <c:pt idx="214">
                  <c:v>13137.42902729573</c:v>
                </c:pt>
                <c:pt idx="215">
                  <c:v>8209.864997199868</c:v>
                </c:pt>
                <c:pt idx="216">
                  <c:v>13004.09178325794</c:v>
                </c:pt>
                <c:pt idx="217">
                  <c:v>13004.09178325794</c:v>
                </c:pt>
                <c:pt idx="218">
                  <c:v>8209.864997199868</c:v>
                </c:pt>
                <c:pt idx="219">
                  <c:v>13004.09178325794</c:v>
                </c:pt>
                <c:pt idx="220">
                  <c:v>8209.864997199868</c:v>
                </c:pt>
                <c:pt idx="221">
                  <c:v>13004.09178325794</c:v>
                </c:pt>
                <c:pt idx="222">
                  <c:v>13004.09178325794</c:v>
                </c:pt>
                <c:pt idx="223">
                  <c:v>13004.09178325794</c:v>
                </c:pt>
                <c:pt idx="224">
                  <c:v>13004.09178325794</c:v>
                </c:pt>
                <c:pt idx="225">
                  <c:v>8209.864997199868</c:v>
                </c:pt>
                <c:pt idx="226">
                  <c:v>8209.864997199868</c:v>
                </c:pt>
                <c:pt idx="227">
                  <c:v>8209.864997199868</c:v>
                </c:pt>
                <c:pt idx="228">
                  <c:v>8260.044420309508</c:v>
                </c:pt>
                <c:pt idx="229">
                  <c:v>13212.57891979803</c:v>
                </c:pt>
                <c:pt idx="230">
                  <c:v>19908.82347602197</c:v>
                </c:pt>
                <c:pt idx="231">
                  <c:v>20370.89100028776</c:v>
                </c:pt>
                <c:pt idx="232">
                  <c:v>21969.20666303387</c:v>
                </c:pt>
                <c:pt idx="233">
                  <c:v>23258.38034443511</c:v>
                </c:pt>
                <c:pt idx="234">
                  <c:v>16698.31420577556</c:v>
                </c:pt>
                <c:pt idx="235">
                  <c:v>14877.92995162365</c:v>
                </c:pt>
                <c:pt idx="236">
                  <c:v>13836.7018462201</c:v>
                </c:pt>
                <c:pt idx="237">
                  <c:v>8618.181097873086</c:v>
                </c:pt>
                <c:pt idx="238">
                  <c:v>8343.318451102487</c:v>
                </c:pt>
                <c:pt idx="239">
                  <c:v>4770.198738233335</c:v>
                </c:pt>
                <c:pt idx="240">
                  <c:v>4770.198738233335</c:v>
                </c:pt>
                <c:pt idx="241">
                  <c:v>4770.198738233335</c:v>
                </c:pt>
                <c:pt idx="242">
                  <c:v>4770.198738233335</c:v>
                </c:pt>
                <c:pt idx="243">
                  <c:v>4770.198738233335</c:v>
                </c:pt>
                <c:pt idx="244">
                  <c:v>8209.864997199868</c:v>
                </c:pt>
                <c:pt idx="245">
                  <c:v>4770.198738233335</c:v>
                </c:pt>
                <c:pt idx="246">
                  <c:v>8209.864997199868</c:v>
                </c:pt>
                <c:pt idx="247">
                  <c:v>4770.198738233335</c:v>
                </c:pt>
                <c:pt idx="248">
                  <c:v>4770.198738233335</c:v>
                </c:pt>
                <c:pt idx="249">
                  <c:v>4770.198738233335</c:v>
                </c:pt>
                <c:pt idx="250">
                  <c:v>2442.794287458141</c:v>
                </c:pt>
                <c:pt idx="251">
                  <c:v>4770.198738233335</c:v>
                </c:pt>
                <c:pt idx="252">
                  <c:v>2461.509975148769</c:v>
                </c:pt>
                <c:pt idx="253">
                  <c:v>2480.393866064184</c:v>
                </c:pt>
                <c:pt idx="254">
                  <c:v>2574.76564979227</c:v>
                </c:pt>
                <c:pt idx="255">
                  <c:v>4967.055850885256</c:v>
                </c:pt>
                <c:pt idx="256">
                  <c:v>2714.734908321039</c:v>
                </c:pt>
                <c:pt idx="257">
                  <c:v>2742.143551643705</c:v>
                </c:pt>
                <c:pt idx="258">
                  <c:v>2847.892725756789</c:v>
                </c:pt>
                <c:pt idx="259">
                  <c:v>5020.311485119971</c:v>
                </c:pt>
                <c:pt idx="260">
                  <c:v>2646.862742865741</c:v>
                </c:pt>
                <c:pt idx="261">
                  <c:v>2589.198306734711</c:v>
                </c:pt>
                <c:pt idx="262">
                  <c:v>1167.197539120033</c:v>
                </c:pt>
                <c:pt idx="263">
                  <c:v>1056.320543372926</c:v>
                </c:pt>
                <c:pt idx="264">
                  <c:v>1056.320543372926</c:v>
                </c:pt>
                <c:pt idx="265">
                  <c:v>274.7995665223585</c:v>
                </c:pt>
                <c:pt idx="266">
                  <c:v>1056.320543372926</c:v>
                </c:pt>
                <c:pt idx="267">
                  <c:v>274.7995665223585</c:v>
                </c:pt>
                <c:pt idx="268">
                  <c:v>1056.320543372926</c:v>
                </c:pt>
                <c:pt idx="269">
                  <c:v>1056.320543372926</c:v>
                </c:pt>
                <c:pt idx="270">
                  <c:v>1056.320543372926</c:v>
                </c:pt>
                <c:pt idx="271">
                  <c:v>274.7995665223585</c:v>
                </c:pt>
                <c:pt idx="272">
                  <c:v>274.7995665223585</c:v>
                </c:pt>
                <c:pt idx="273">
                  <c:v>274.7995665223585</c:v>
                </c:pt>
                <c:pt idx="274">
                  <c:v>274.7995665223585</c:v>
                </c:pt>
                <c:pt idx="275">
                  <c:v>274.7995665223585</c:v>
                </c:pt>
                <c:pt idx="276">
                  <c:v>1062.450626964922</c:v>
                </c:pt>
                <c:pt idx="277">
                  <c:v>1137.494124008268</c:v>
                </c:pt>
                <c:pt idx="278">
                  <c:v>1257.499468433734</c:v>
                </c:pt>
                <c:pt idx="279">
                  <c:v>2066.803504738943</c:v>
                </c:pt>
                <c:pt idx="280">
                  <c:v>1428.004563404642</c:v>
                </c:pt>
                <c:pt idx="281">
                  <c:v>2824.53089729865</c:v>
                </c:pt>
                <c:pt idx="282">
                  <c:v>1253.669052876983</c:v>
                </c:pt>
                <c:pt idx="283">
                  <c:v>2602.263060320608</c:v>
                </c:pt>
                <c:pt idx="284">
                  <c:v>4908.71304345372</c:v>
                </c:pt>
                <c:pt idx="285">
                  <c:v>2575.762105665364</c:v>
                </c:pt>
                <c:pt idx="286">
                  <c:v>4879.748837701</c:v>
                </c:pt>
                <c:pt idx="287">
                  <c:v>4770.198738233335</c:v>
                </c:pt>
                <c:pt idx="288">
                  <c:v>4770.198738233335</c:v>
                </c:pt>
                <c:pt idx="289">
                  <c:v>4770.198738233335</c:v>
                </c:pt>
                <c:pt idx="290">
                  <c:v>8209.864997199868</c:v>
                </c:pt>
                <c:pt idx="291">
                  <c:v>4770.198738233335</c:v>
                </c:pt>
                <c:pt idx="292">
                  <c:v>8209.864997199868</c:v>
                </c:pt>
                <c:pt idx="293">
                  <c:v>8209.864997199868</c:v>
                </c:pt>
                <c:pt idx="294">
                  <c:v>8209.864997199868</c:v>
                </c:pt>
                <c:pt idx="295">
                  <c:v>8209.864997199868</c:v>
                </c:pt>
                <c:pt idx="296">
                  <c:v>8209.864997199868</c:v>
                </c:pt>
                <c:pt idx="297">
                  <c:v>8209.864997199868</c:v>
                </c:pt>
                <c:pt idx="298">
                  <c:v>8209.864997199868</c:v>
                </c:pt>
                <c:pt idx="299">
                  <c:v>8209.864997199868</c:v>
                </c:pt>
                <c:pt idx="300">
                  <c:v>4788.914053971411</c:v>
                </c:pt>
                <c:pt idx="301">
                  <c:v>4845.5541899645</c:v>
                </c:pt>
                <c:pt idx="302">
                  <c:v>2581.05781291764</c:v>
                </c:pt>
                <c:pt idx="303">
                  <c:v>8373.985071080064</c:v>
                </c:pt>
                <c:pt idx="304">
                  <c:v>4917.276272238069</c:v>
                </c:pt>
                <c:pt idx="305">
                  <c:v>2583.956570658066</c:v>
                </c:pt>
                <c:pt idx="306">
                  <c:v>2578.210585820201</c:v>
                </c:pt>
                <c:pt idx="307">
                  <c:v>1188.484170288793</c:v>
                </c:pt>
                <c:pt idx="308">
                  <c:v>2572.203889285874</c:v>
                </c:pt>
                <c:pt idx="309">
                  <c:v>2565.328618099667</c:v>
                </c:pt>
                <c:pt idx="310">
                  <c:v>4879.117042489118</c:v>
                </c:pt>
                <c:pt idx="311">
                  <c:v>4770.198738233335</c:v>
                </c:pt>
                <c:pt idx="312">
                  <c:v>1056.320543372926</c:v>
                </c:pt>
                <c:pt idx="313">
                  <c:v>1056.320543372926</c:v>
                </c:pt>
                <c:pt idx="314">
                  <c:v>1056.320543372926</c:v>
                </c:pt>
                <c:pt idx="315">
                  <c:v>1056.320543372926</c:v>
                </c:pt>
                <c:pt idx="316">
                  <c:v>1056.320543372926</c:v>
                </c:pt>
                <c:pt idx="317">
                  <c:v>1056.320543372926</c:v>
                </c:pt>
                <c:pt idx="318">
                  <c:v>274.7995665223585</c:v>
                </c:pt>
                <c:pt idx="319">
                  <c:v>0</c:v>
                </c:pt>
                <c:pt idx="320">
                  <c:v>0</c:v>
                </c:pt>
                <c:pt idx="321">
                  <c:v>274.7995665223585</c:v>
                </c:pt>
                <c:pt idx="322">
                  <c:v>274.7995665223585</c:v>
                </c:pt>
                <c:pt idx="323">
                  <c:v>274.7995665223585</c:v>
                </c:pt>
                <c:pt idx="324">
                  <c:v>287.2219863834474</c:v>
                </c:pt>
                <c:pt idx="325">
                  <c:v>446.0558386955469</c:v>
                </c:pt>
                <c:pt idx="326">
                  <c:v>1272.911117282382</c:v>
                </c:pt>
                <c:pt idx="327">
                  <c:v>2799.770758158276</c:v>
                </c:pt>
                <c:pt idx="328">
                  <c:v>2712.907727953228</c:v>
                </c:pt>
                <c:pt idx="329">
                  <c:v>4987.46731105966</c:v>
                </c:pt>
                <c:pt idx="330">
                  <c:v>4990.047279283355</c:v>
                </c:pt>
                <c:pt idx="331">
                  <c:v>5063.531705752653</c:v>
                </c:pt>
                <c:pt idx="332">
                  <c:v>8358.938321999789</c:v>
                </c:pt>
                <c:pt idx="333">
                  <c:v>4892.479745017326</c:v>
                </c:pt>
                <c:pt idx="334">
                  <c:v>2442.794287458141</c:v>
                </c:pt>
                <c:pt idx="335">
                  <c:v>4770.198738233335</c:v>
                </c:pt>
                <c:pt idx="336">
                  <c:v>4770.198738233335</c:v>
                </c:pt>
                <c:pt idx="337">
                  <c:v>4770.198738233335</c:v>
                </c:pt>
                <c:pt idx="338">
                  <c:v>1056.320543372926</c:v>
                </c:pt>
                <c:pt idx="339">
                  <c:v>1056.320543372926</c:v>
                </c:pt>
                <c:pt idx="340">
                  <c:v>4770.198738233335</c:v>
                </c:pt>
                <c:pt idx="341">
                  <c:v>8209.864997199868</c:v>
                </c:pt>
                <c:pt idx="342">
                  <c:v>19410.88941846404</c:v>
                </c:pt>
                <c:pt idx="343">
                  <c:v>21000</c:v>
                </c:pt>
                <c:pt idx="344">
                  <c:v>21000</c:v>
                </c:pt>
                <c:pt idx="345">
                  <c:v>21000</c:v>
                </c:pt>
                <c:pt idx="346">
                  <c:v>21000</c:v>
                </c:pt>
                <c:pt idx="347">
                  <c:v>21000</c:v>
                </c:pt>
                <c:pt idx="348">
                  <c:v>21012.42223754774</c:v>
                </c:pt>
                <c:pt idx="349">
                  <c:v>21056.47694871809</c:v>
                </c:pt>
                <c:pt idx="350">
                  <c:v>21075.34780860541</c:v>
                </c:pt>
                <c:pt idx="351">
                  <c:v>21620.17320453372</c:v>
                </c:pt>
                <c:pt idx="352">
                  <c:v>21221.58209816073</c:v>
                </c:pt>
                <c:pt idx="353">
                  <c:v>21264.21523283129</c:v>
                </c:pt>
                <c:pt idx="354">
                  <c:v>21357.05756533466</c:v>
                </c:pt>
                <c:pt idx="355">
                  <c:v>21346.51631889334</c:v>
                </c:pt>
                <c:pt idx="356">
                  <c:v>19607.56935233051</c:v>
                </c:pt>
                <c:pt idx="357">
                  <c:v>19536.66449334004</c:v>
                </c:pt>
                <c:pt idx="358">
                  <c:v>13111.30490885259</c:v>
                </c:pt>
                <c:pt idx="359">
                  <c:v>8209.864997199868</c:v>
                </c:pt>
                <c:pt idx="360">
                  <c:v>8209.864997199868</c:v>
                </c:pt>
                <c:pt idx="361">
                  <c:v>19410.88941846404</c:v>
                </c:pt>
                <c:pt idx="362">
                  <c:v>19410.88941846404</c:v>
                </c:pt>
                <c:pt idx="363">
                  <c:v>19410.88941846404</c:v>
                </c:pt>
                <c:pt idx="364">
                  <c:v>19410.88941846404</c:v>
                </c:pt>
                <c:pt idx="365">
                  <c:v>8209.864997199868</c:v>
                </c:pt>
                <c:pt idx="366">
                  <c:v>8209.864997199868</c:v>
                </c:pt>
                <c:pt idx="367">
                  <c:v>4770.198738233335</c:v>
                </c:pt>
                <c:pt idx="368">
                  <c:v>2442.794287458141</c:v>
                </c:pt>
                <c:pt idx="369">
                  <c:v>2442.794287458141</c:v>
                </c:pt>
                <c:pt idx="370">
                  <c:v>2442.794287458141</c:v>
                </c:pt>
                <c:pt idx="371">
                  <c:v>2442.794287458141</c:v>
                </c:pt>
                <c:pt idx="372">
                  <c:v>2467.801757356019</c:v>
                </c:pt>
                <c:pt idx="373">
                  <c:v>2620.706736679745</c:v>
                </c:pt>
                <c:pt idx="374">
                  <c:v>8505.171118523464</c:v>
                </c:pt>
                <c:pt idx="375">
                  <c:v>14796.95062484183</c:v>
                </c:pt>
                <c:pt idx="376">
                  <c:v>14444.94328350595</c:v>
                </c:pt>
                <c:pt idx="377">
                  <c:v>9404.608389084216</c:v>
                </c:pt>
                <c:pt idx="378">
                  <c:v>14022.44405668514</c:v>
                </c:pt>
                <c:pt idx="379">
                  <c:v>14688.95193375842</c:v>
                </c:pt>
                <c:pt idx="380">
                  <c:v>8531.797982952923</c:v>
                </c:pt>
                <c:pt idx="381">
                  <c:v>4985.831625052546</c:v>
                </c:pt>
                <c:pt idx="382">
                  <c:v>4876.178999224317</c:v>
                </c:pt>
                <c:pt idx="383">
                  <c:v>2442.794287458141</c:v>
                </c:pt>
                <c:pt idx="384">
                  <c:v>274.7995665223585</c:v>
                </c:pt>
                <c:pt idx="385">
                  <c:v>2442.794287458141</c:v>
                </c:pt>
                <c:pt idx="386">
                  <c:v>1056.320543372926</c:v>
                </c:pt>
                <c:pt idx="387">
                  <c:v>1056.320543372926</c:v>
                </c:pt>
                <c:pt idx="388">
                  <c:v>8209.864997199868</c:v>
                </c:pt>
                <c:pt idx="389">
                  <c:v>2442.794287458141</c:v>
                </c:pt>
                <c:pt idx="390">
                  <c:v>1056.320543372926</c:v>
                </c:pt>
                <c:pt idx="391">
                  <c:v>274.7995665223585</c:v>
                </c:pt>
                <c:pt idx="392">
                  <c:v>274.7995665223585</c:v>
                </c:pt>
                <c:pt idx="393">
                  <c:v>1056.320543372926</c:v>
                </c:pt>
                <c:pt idx="394">
                  <c:v>2442.794287458141</c:v>
                </c:pt>
                <c:pt idx="395">
                  <c:v>8209.864997199868</c:v>
                </c:pt>
                <c:pt idx="396">
                  <c:v>8222.286873233958</c:v>
                </c:pt>
                <c:pt idx="397">
                  <c:v>13140.25757602334</c:v>
                </c:pt>
                <c:pt idx="398">
                  <c:v>8253.754605500419</c:v>
                </c:pt>
                <c:pt idx="399">
                  <c:v>8487.034138392777</c:v>
                </c:pt>
                <c:pt idx="400">
                  <c:v>1339.715074848752</c:v>
                </c:pt>
                <c:pt idx="401">
                  <c:v>1441.231011509484</c:v>
                </c:pt>
                <c:pt idx="402">
                  <c:v>1290.729133938001</c:v>
                </c:pt>
                <c:pt idx="403">
                  <c:v>2647.617919774862</c:v>
                </c:pt>
                <c:pt idx="404">
                  <c:v>4935.042916649557</c:v>
                </c:pt>
                <c:pt idx="405">
                  <c:v>1194.991927221988</c:v>
                </c:pt>
                <c:pt idx="406">
                  <c:v>2548.93944822099</c:v>
                </c:pt>
                <c:pt idx="407">
                  <c:v>1056.320543372926</c:v>
                </c:pt>
                <c:pt idx="408">
                  <c:v>0</c:v>
                </c:pt>
                <c:pt idx="409">
                  <c:v>1056.320543372926</c:v>
                </c:pt>
                <c:pt idx="410">
                  <c:v>0</c:v>
                </c:pt>
                <c:pt idx="411">
                  <c:v>1056.320543372926</c:v>
                </c:pt>
                <c:pt idx="412">
                  <c:v>274.7995665223585</c:v>
                </c:pt>
                <c:pt idx="413">
                  <c:v>1056.320543372926</c:v>
                </c:pt>
                <c:pt idx="414">
                  <c:v>1056.320543372926</c:v>
                </c:pt>
                <c:pt idx="415">
                  <c:v>274.7995665223585</c:v>
                </c:pt>
                <c:pt idx="416">
                  <c:v>274.7995665223585</c:v>
                </c:pt>
                <c:pt idx="417">
                  <c:v>0</c:v>
                </c:pt>
                <c:pt idx="418">
                  <c:v>1056.320543372926</c:v>
                </c:pt>
                <c:pt idx="419">
                  <c:v>274.7995665223585</c:v>
                </c:pt>
                <c:pt idx="420">
                  <c:v>1081.327654388635</c:v>
                </c:pt>
                <c:pt idx="421">
                  <c:v>1178.843995088357</c:v>
                </c:pt>
                <c:pt idx="422">
                  <c:v>1318.93311185267</c:v>
                </c:pt>
                <c:pt idx="423">
                  <c:v>3969.126567428809</c:v>
                </c:pt>
                <c:pt idx="424">
                  <c:v>2097.722085797962</c:v>
                </c:pt>
                <c:pt idx="425">
                  <c:v>8873.562697175763</c:v>
                </c:pt>
                <c:pt idx="426">
                  <c:v>13260.32041867627</c:v>
                </c:pt>
                <c:pt idx="427">
                  <c:v>9030.402072670153</c:v>
                </c:pt>
                <c:pt idx="428">
                  <c:v>13574.41188985285</c:v>
                </c:pt>
                <c:pt idx="429">
                  <c:v>13265.90531920229</c:v>
                </c:pt>
                <c:pt idx="430">
                  <c:v>4876.167699469652</c:v>
                </c:pt>
                <c:pt idx="431">
                  <c:v>1056.320543372926</c:v>
                </c:pt>
                <c:pt idx="432">
                  <c:v>4770.198738233335</c:v>
                </c:pt>
                <c:pt idx="433">
                  <c:v>1056.320543372926</c:v>
                </c:pt>
                <c:pt idx="434">
                  <c:v>274.7995665223585</c:v>
                </c:pt>
                <c:pt idx="435">
                  <c:v>274.7995665223585</c:v>
                </c:pt>
                <c:pt idx="436">
                  <c:v>1056.320543372926</c:v>
                </c:pt>
                <c:pt idx="437">
                  <c:v>274.7995665223585</c:v>
                </c:pt>
                <c:pt idx="438">
                  <c:v>1056.320543372926</c:v>
                </c:pt>
                <c:pt idx="439">
                  <c:v>274.7995665223585</c:v>
                </c:pt>
                <c:pt idx="440">
                  <c:v>0</c:v>
                </c:pt>
                <c:pt idx="441">
                  <c:v>0</c:v>
                </c:pt>
                <c:pt idx="442">
                  <c:v>274.7995665223585</c:v>
                </c:pt>
                <c:pt idx="443">
                  <c:v>1056.320543372926</c:v>
                </c:pt>
                <c:pt idx="444">
                  <c:v>299.8065033970091</c:v>
                </c:pt>
                <c:pt idx="445">
                  <c:v>377.6078883966813</c:v>
                </c:pt>
                <c:pt idx="446">
                  <c:v>480.7829104388709</c:v>
                </c:pt>
                <c:pt idx="447">
                  <c:v>554.0276741322072</c:v>
                </c:pt>
                <c:pt idx="448">
                  <c:v>3019.305598356885</c:v>
                </c:pt>
                <c:pt idx="449">
                  <c:v>3350.480000595461</c:v>
                </c:pt>
                <c:pt idx="450">
                  <c:v>1097.498587831881</c:v>
                </c:pt>
                <c:pt idx="451">
                  <c:v>1454.506087109033</c:v>
                </c:pt>
                <c:pt idx="452">
                  <c:v>1273.524394292345</c:v>
                </c:pt>
                <c:pt idx="453">
                  <c:v>399.1724319253899</c:v>
                </c:pt>
                <c:pt idx="454">
                  <c:v>1163.78454446444</c:v>
                </c:pt>
                <c:pt idx="455">
                  <c:v>1056.320543372926</c:v>
                </c:pt>
                <c:pt idx="456">
                  <c:v>1056.320543372926</c:v>
                </c:pt>
                <c:pt idx="457">
                  <c:v>1056.320543372926</c:v>
                </c:pt>
                <c:pt idx="458">
                  <c:v>2442.794287458141</c:v>
                </c:pt>
                <c:pt idx="459">
                  <c:v>4770.198738233335</c:v>
                </c:pt>
                <c:pt idx="460">
                  <c:v>8209.864997199868</c:v>
                </c:pt>
                <c:pt idx="461">
                  <c:v>13004.09178325794</c:v>
                </c:pt>
                <c:pt idx="462">
                  <c:v>8209.864997199868</c:v>
                </c:pt>
                <c:pt idx="463">
                  <c:v>13004.09178325794</c:v>
                </c:pt>
                <c:pt idx="464">
                  <c:v>8209.864997199868</c:v>
                </c:pt>
                <c:pt idx="465">
                  <c:v>8209.864997199868</c:v>
                </c:pt>
                <c:pt idx="466">
                  <c:v>8209.864997199868</c:v>
                </c:pt>
                <c:pt idx="467">
                  <c:v>4770.198738233335</c:v>
                </c:pt>
                <c:pt idx="468">
                  <c:v>2442.794287458141</c:v>
                </c:pt>
                <c:pt idx="469">
                  <c:v>2467.806781625315</c:v>
                </c:pt>
                <c:pt idx="470">
                  <c:v>1106.502209378657</c:v>
                </c:pt>
                <c:pt idx="471">
                  <c:v>1144.251184278296</c:v>
                </c:pt>
                <c:pt idx="472">
                  <c:v>638.3491994728338</c:v>
                </c:pt>
                <c:pt idx="473">
                  <c:v>1339.117123683697</c:v>
                </c:pt>
                <c:pt idx="474">
                  <c:v>421.4751505860864</c:v>
                </c:pt>
                <c:pt idx="475">
                  <c:v>421.6765390973536</c:v>
                </c:pt>
                <c:pt idx="476">
                  <c:v>1201.610829106896</c:v>
                </c:pt>
                <c:pt idx="477">
                  <c:v>2563.441284447271</c:v>
                </c:pt>
                <c:pt idx="478">
                  <c:v>4874.705186447726</c:v>
                </c:pt>
                <c:pt idx="479">
                  <c:v>4770.198738233335</c:v>
                </c:pt>
                <c:pt idx="480">
                  <c:v>4770.198738233335</c:v>
                </c:pt>
                <c:pt idx="481">
                  <c:v>4770.198738233335</c:v>
                </c:pt>
                <c:pt idx="482">
                  <c:v>2442.794287458141</c:v>
                </c:pt>
                <c:pt idx="483">
                  <c:v>1056.320543372926</c:v>
                </c:pt>
                <c:pt idx="484">
                  <c:v>1056.320543372926</c:v>
                </c:pt>
                <c:pt idx="485">
                  <c:v>1056.320543372926</c:v>
                </c:pt>
                <c:pt idx="486">
                  <c:v>1056.320543372926</c:v>
                </c:pt>
                <c:pt idx="487">
                  <c:v>1056.320543372926</c:v>
                </c:pt>
                <c:pt idx="488">
                  <c:v>2442.794287458141</c:v>
                </c:pt>
                <c:pt idx="489">
                  <c:v>2442.794287458141</c:v>
                </c:pt>
                <c:pt idx="490">
                  <c:v>2442.794287458141</c:v>
                </c:pt>
                <c:pt idx="491">
                  <c:v>2442.794287458141</c:v>
                </c:pt>
                <c:pt idx="492">
                  <c:v>8234.871583021873</c:v>
                </c:pt>
                <c:pt idx="493">
                  <c:v>8291.248178301652</c:v>
                </c:pt>
                <c:pt idx="494">
                  <c:v>8359.616894294413</c:v>
                </c:pt>
                <c:pt idx="495">
                  <c:v>8423.622533347489</c:v>
                </c:pt>
                <c:pt idx="496">
                  <c:v>13632.404413465</c:v>
                </c:pt>
                <c:pt idx="497">
                  <c:v>19637.08765769608</c:v>
                </c:pt>
                <c:pt idx="498">
                  <c:v>13143.99157216862</c:v>
                </c:pt>
                <c:pt idx="499">
                  <c:v>13136.5858639016</c:v>
                </c:pt>
                <c:pt idx="500">
                  <c:v>13136.74191159202</c:v>
                </c:pt>
                <c:pt idx="501">
                  <c:v>13123.8752809691</c:v>
                </c:pt>
                <c:pt idx="502">
                  <c:v>13106.55780541241</c:v>
                </c:pt>
                <c:pt idx="503">
                  <c:v>13004.09178325794</c:v>
                </c:pt>
                <c:pt idx="504">
                  <c:v>13004.09178325794</c:v>
                </c:pt>
                <c:pt idx="505">
                  <c:v>13004.09178325794</c:v>
                </c:pt>
                <c:pt idx="506">
                  <c:v>13004.09178325794</c:v>
                </c:pt>
                <c:pt idx="507">
                  <c:v>13004.09178325794</c:v>
                </c:pt>
                <c:pt idx="508">
                  <c:v>8209.864997199868</c:v>
                </c:pt>
                <c:pt idx="509">
                  <c:v>4770.198738233335</c:v>
                </c:pt>
                <c:pt idx="510">
                  <c:v>8209.864997199868</c:v>
                </c:pt>
                <c:pt idx="511">
                  <c:v>8209.864997199868</c:v>
                </c:pt>
                <c:pt idx="512">
                  <c:v>21000</c:v>
                </c:pt>
                <c:pt idx="513">
                  <c:v>21000</c:v>
                </c:pt>
                <c:pt idx="514">
                  <c:v>19410.88941846404</c:v>
                </c:pt>
                <c:pt idx="515">
                  <c:v>19410.88941846404</c:v>
                </c:pt>
                <c:pt idx="516">
                  <c:v>21000</c:v>
                </c:pt>
                <c:pt idx="517">
                  <c:v>21018.71943374217</c:v>
                </c:pt>
                <c:pt idx="518">
                  <c:v>19467.36339811659</c:v>
                </c:pt>
                <c:pt idx="519">
                  <c:v>21270.37986581692</c:v>
                </c:pt>
                <c:pt idx="520">
                  <c:v>23644.48458414411</c:v>
                </c:pt>
                <c:pt idx="521">
                  <c:v>21688.85312297464</c:v>
                </c:pt>
                <c:pt idx="522">
                  <c:v>21491.00524058225</c:v>
                </c:pt>
                <c:pt idx="523">
                  <c:v>21470.75532562117</c:v>
                </c:pt>
                <c:pt idx="524">
                  <c:v>21248.05757281237</c:v>
                </c:pt>
                <c:pt idx="525">
                  <c:v>21151.98507597048</c:v>
                </c:pt>
                <c:pt idx="526">
                  <c:v>21101.0607971038</c:v>
                </c:pt>
                <c:pt idx="527">
                  <c:v>21000</c:v>
                </c:pt>
                <c:pt idx="528">
                  <c:v>21000</c:v>
                </c:pt>
                <c:pt idx="529">
                  <c:v>13004.09178325794</c:v>
                </c:pt>
                <c:pt idx="530">
                  <c:v>8209.864997199868</c:v>
                </c:pt>
                <c:pt idx="531">
                  <c:v>21000</c:v>
                </c:pt>
                <c:pt idx="532">
                  <c:v>19410.88941846404</c:v>
                </c:pt>
                <c:pt idx="533">
                  <c:v>19410.88941846404</c:v>
                </c:pt>
                <c:pt idx="534">
                  <c:v>19410.88941846404</c:v>
                </c:pt>
                <c:pt idx="535">
                  <c:v>19410.88941846404</c:v>
                </c:pt>
                <c:pt idx="536">
                  <c:v>21000</c:v>
                </c:pt>
                <c:pt idx="537">
                  <c:v>21000</c:v>
                </c:pt>
                <c:pt idx="538">
                  <c:v>19410.88941846404</c:v>
                </c:pt>
                <c:pt idx="539">
                  <c:v>8209.864997199868</c:v>
                </c:pt>
                <c:pt idx="540">
                  <c:v>8215.993117200005</c:v>
                </c:pt>
                <c:pt idx="541">
                  <c:v>8391.126184160743</c:v>
                </c:pt>
                <c:pt idx="542">
                  <c:v>8494.431474557246</c:v>
                </c:pt>
                <c:pt idx="543">
                  <c:v>8827.365183326729</c:v>
                </c:pt>
                <c:pt idx="544">
                  <c:v>15458.1212918649</c:v>
                </c:pt>
                <c:pt idx="545">
                  <c:v>9186.507235879611</c:v>
                </c:pt>
                <c:pt idx="546">
                  <c:v>9474.720258217298</c:v>
                </c:pt>
                <c:pt idx="547">
                  <c:v>9118.930834918845</c:v>
                </c:pt>
                <c:pt idx="548">
                  <c:v>8748.064188551605</c:v>
                </c:pt>
                <c:pt idx="549">
                  <c:v>2602.965302367154</c:v>
                </c:pt>
                <c:pt idx="550">
                  <c:v>1156.905373626651</c:v>
                </c:pt>
                <c:pt idx="551">
                  <c:v>1056.320543372926</c:v>
                </c:pt>
                <c:pt idx="552">
                  <c:v>2442.794287458141</c:v>
                </c:pt>
                <c:pt idx="553">
                  <c:v>2442.794287458141</c:v>
                </c:pt>
                <c:pt idx="554">
                  <c:v>4770.198738233335</c:v>
                </c:pt>
                <c:pt idx="555">
                  <c:v>4770.198738233335</c:v>
                </c:pt>
                <c:pt idx="556">
                  <c:v>8209.864997199868</c:v>
                </c:pt>
                <c:pt idx="557">
                  <c:v>4770.198738233335</c:v>
                </c:pt>
                <c:pt idx="558">
                  <c:v>8209.864997199868</c:v>
                </c:pt>
                <c:pt idx="559">
                  <c:v>8209.864997199868</c:v>
                </c:pt>
                <c:pt idx="560">
                  <c:v>4770.198738233335</c:v>
                </c:pt>
                <c:pt idx="561">
                  <c:v>4770.198738233335</c:v>
                </c:pt>
                <c:pt idx="562">
                  <c:v>4770.198738233335</c:v>
                </c:pt>
                <c:pt idx="563">
                  <c:v>8209.864997199868</c:v>
                </c:pt>
                <c:pt idx="564">
                  <c:v>19417.01736933172</c:v>
                </c:pt>
                <c:pt idx="565">
                  <c:v>19492.34183848495</c:v>
                </c:pt>
                <c:pt idx="566">
                  <c:v>21178.41918240799</c:v>
                </c:pt>
                <c:pt idx="567">
                  <c:v>21238.92342443959</c:v>
                </c:pt>
                <c:pt idx="568">
                  <c:v>21152.24656664041</c:v>
                </c:pt>
                <c:pt idx="569">
                  <c:v>21145.69430497201</c:v>
                </c:pt>
                <c:pt idx="570">
                  <c:v>21156.32520593712</c:v>
                </c:pt>
                <c:pt idx="571">
                  <c:v>21211.72480673163</c:v>
                </c:pt>
                <c:pt idx="572">
                  <c:v>19538.52580567316</c:v>
                </c:pt>
                <c:pt idx="573">
                  <c:v>19534.52357939179</c:v>
                </c:pt>
                <c:pt idx="574">
                  <c:v>21000</c:v>
                </c:pt>
                <c:pt idx="575">
                  <c:v>19410.88941846404</c:v>
                </c:pt>
                <c:pt idx="576">
                  <c:v>21000</c:v>
                </c:pt>
                <c:pt idx="577">
                  <c:v>19410.88941846404</c:v>
                </c:pt>
                <c:pt idx="578">
                  <c:v>19410.88941846404</c:v>
                </c:pt>
                <c:pt idx="579">
                  <c:v>21000</c:v>
                </c:pt>
                <c:pt idx="580">
                  <c:v>21000</c:v>
                </c:pt>
                <c:pt idx="581">
                  <c:v>21000</c:v>
                </c:pt>
                <c:pt idx="582">
                  <c:v>21000</c:v>
                </c:pt>
                <c:pt idx="583">
                  <c:v>21000</c:v>
                </c:pt>
                <c:pt idx="584">
                  <c:v>21000</c:v>
                </c:pt>
                <c:pt idx="585">
                  <c:v>21000</c:v>
                </c:pt>
                <c:pt idx="586">
                  <c:v>21000</c:v>
                </c:pt>
                <c:pt idx="587">
                  <c:v>21000</c:v>
                </c:pt>
                <c:pt idx="588">
                  <c:v>21000</c:v>
                </c:pt>
                <c:pt idx="589">
                  <c:v>21092.43294274261</c:v>
                </c:pt>
                <c:pt idx="590">
                  <c:v>21176.71792137482</c:v>
                </c:pt>
                <c:pt idx="591">
                  <c:v>21381.1369530669</c:v>
                </c:pt>
                <c:pt idx="592">
                  <c:v>22161.87055787109</c:v>
                </c:pt>
                <c:pt idx="593">
                  <c:v>21686.71556402216</c:v>
                </c:pt>
                <c:pt idx="594">
                  <c:v>21587.23118090543</c:v>
                </c:pt>
                <c:pt idx="595">
                  <c:v>21326.77690300616</c:v>
                </c:pt>
                <c:pt idx="596">
                  <c:v>21137.04648311998</c:v>
                </c:pt>
                <c:pt idx="597">
                  <c:v>21123.2157901849</c:v>
                </c:pt>
                <c:pt idx="598">
                  <c:v>19511.88161559837</c:v>
                </c:pt>
                <c:pt idx="599">
                  <c:v>13004.09178325794</c:v>
                </c:pt>
                <c:pt idx="600">
                  <c:v>4770.198738233335</c:v>
                </c:pt>
                <c:pt idx="601">
                  <c:v>1056.320543372926</c:v>
                </c:pt>
                <c:pt idx="602">
                  <c:v>2442.794287458141</c:v>
                </c:pt>
                <c:pt idx="603">
                  <c:v>2442.794287458141</c:v>
                </c:pt>
                <c:pt idx="604">
                  <c:v>4770.198738233335</c:v>
                </c:pt>
                <c:pt idx="605">
                  <c:v>8209.864997199868</c:v>
                </c:pt>
                <c:pt idx="606">
                  <c:v>8209.864997199868</c:v>
                </c:pt>
                <c:pt idx="607">
                  <c:v>13004.09178325794</c:v>
                </c:pt>
                <c:pt idx="608">
                  <c:v>19410.88941846404</c:v>
                </c:pt>
                <c:pt idx="609">
                  <c:v>21000</c:v>
                </c:pt>
                <c:pt idx="610">
                  <c:v>21000</c:v>
                </c:pt>
                <c:pt idx="611">
                  <c:v>21000</c:v>
                </c:pt>
                <c:pt idx="612">
                  <c:v>21000</c:v>
                </c:pt>
                <c:pt idx="613">
                  <c:v>21025.01145906306</c:v>
                </c:pt>
                <c:pt idx="614">
                  <c:v>21160.20265874308</c:v>
                </c:pt>
                <c:pt idx="615">
                  <c:v>304.5352819624562</c:v>
                </c:pt>
                <c:pt idx="616">
                  <c:v>376.5312121640424</c:v>
                </c:pt>
                <c:pt idx="617">
                  <c:v>868.3077861059913</c:v>
                </c:pt>
                <c:pt idx="618">
                  <c:v>163.4498365816671</c:v>
                </c:pt>
                <c:pt idx="619">
                  <c:v>132.1211900811124</c:v>
                </c:pt>
                <c:pt idx="620">
                  <c:v>128.3051749042022</c:v>
                </c:pt>
                <c:pt idx="621">
                  <c:v>123.9130981171322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21000</c:v>
                </c:pt>
                <c:pt idx="626">
                  <c:v>21000</c:v>
                </c:pt>
                <c:pt idx="627">
                  <c:v>21000</c:v>
                </c:pt>
                <c:pt idx="628">
                  <c:v>21000</c:v>
                </c:pt>
                <c:pt idx="629">
                  <c:v>21000</c:v>
                </c:pt>
                <c:pt idx="630">
                  <c:v>21000</c:v>
                </c:pt>
                <c:pt idx="631">
                  <c:v>21000</c:v>
                </c:pt>
                <c:pt idx="632">
                  <c:v>21000</c:v>
                </c:pt>
                <c:pt idx="633">
                  <c:v>21000</c:v>
                </c:pt>
                <c:pt idx="634">
                  <c:v>21000</c:v>
                </c:pt>
                <c:pt idx="635">
                  <c:v>21000</c:v>
                </c:pt>
                <c:pt idx="636">
                  <c:v>19417.01687703456</c:v>
                </c:pt>
                <c:pt idx="637">
                  <c:v>21122.76191453878</c:v>
                </c:pt>
                <c:pt idx="638">
                  <c:v>19684.8149139851</c:v>
                </c:pt>
                <c:pt idx="639">
                  <c:v>21521.25131914646</c:v>
                </c:pt>
                <c:pt idx="640">
                  <c:v>22929.33622891981</c:v>
                </c:pt>
                <c:pt idx="641">
                  <c:v>24199.04871100238</c:v>
                </c:pt>
                <c:pt idx="642">
                  <c:v>23141.22826369239</c:v>
                </c:pt>
                <c:pt idx="643">
                  <c:v>22224.23257682329</c:v>
                </c:pt>
                <c:pt idx="644">
                  <c:v>21382.26260331004</c:v>
                </c:pt>
                <c:pt idx="645">
                  <c:v>19691.18022043371</c:v>
                </c:pt>
                <c:pt idx="646">
                  <c:v>8307.330108256616</c:v>
                </c:pt>
                <c:pt idx="647">
                  <c:v>4770.198738233335</c:v>
                </c:pt>
                <c:pt idx="648">
                  <c:v>4770.198738233335</c:v>
                </c:pt>
                <c:pt idx="649">
                  <c:v>2442.794287458141</c:v>
                </c:pt>
                <c:pt idx="650">
                  <c:v>2442.794287458141</c:v>
                </c:pt>
                <c:pt idx="651">
                  <c:v>1056.320543372926</c:v>
                </c:pt>
                <c:pt idx="652">
                  <c:v>1056.320543372926</c:v>
                </c:pt>
                <c:pt idx="653">
                  <c:v>1056.320543372926</c:v>
                </c:pt>
                <c:pt idx="654">
                  <c:v>2442.794287458141</c:v>
                </c:pt>
                <c:pt idx="655">
                  <c:v>2442.794287458141</c:v>
                </c:pt>
                <c:pt idx="656">
                  <c:v>2442.794287458141</c:v>
                </c:pt>
                <c:pt idx="657">
                  <c:v>1056.320543372926</c:v>
                </c:pt>
                <c:pt idx="658">
                  <c:v>1056.320543372926</c:v>
                </c:pt>
                <c:pt idx="659">
                  <c:v>1056.320543372926</c:v>
                </c:pt>
                <c:pt idx="660">
                  <c:v>1062.447843971281</c:v>
                </c:pt>
                <c:pt idx="661">
                  <c:v>1119.087926080205</c:v>
                </c:pt>
                <c:pt idx="662">
                  <c:v>374.5287512488499</c:v>
                </c:pt>
                <c:pt idx="663">
                  <c:v>1181.99931062865</c:v>
                </c:pt>
                <c:pt idx="664">
                  <c:v>1207.310184919045</c:v>
                </c:pt>
                <c:pt idx="665">
                  <c:v>2782.10262899757</c:v>
                </c:pt>
                <c:pt idx="666">
                  <c:v>2749.970102582393</c:v>
                </c:pt>
                <c:pt idx="667">
                  <c:v>1207.120544256672</c:v>
                </c:pt>
                <c:pt idx="668">
                  <c:v>2582.847255447135</c:v>
                </c:pt>
                <c:pt idx="669">
                  <c:v>4890.985824816819</c:v>
                </c:pt>
                <c:pt idx="670">
                  <c:v>2442.794287458141</c:v>
                </c:pt>
                <c:pt idx="671">
                  <c:v>4770.198738233335</c:v>
                </c:pt>
                <c:pt idx="672">
                  <c:v>4770.198738233335</c:v>
                </c:pt>
                <c:pt idx="673">
                  <c:v>1056.320543372926</c:v>
                </c:pt>
                <c:pt idx="674">
                  <c:v>1056.320543372926</c:v>
                </c:pt>
                <c:pt idx="675">
                  <c:v>274.7995665223585</c:v>
                </c:pt>
                <c:pt idx="676">
                  <c:v>274.7995665223585</c:v>
                </c:pt>
                <c:pt idx="677">
                  <c:v>274.7995665223585</c:v>
                </c:pt>
                <c:pt idx="678">
                  <c:v>274.7995665223585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103.0554376547389</c:v>
                </c:pt>
                <c:pt idx="686">
                  <c:v>500.1079124636292</c:v>
                </c:pt>
                <c:pt idx="687">
                  <c:v>773.3634177086158</c:v>
                </c:pt>
                <c:pt idx="688">
                  <c:v>3315.615222934033</c:v>
                </c:pt>
                <c:pt idx="689">
                  <c:v>4168.711310238492</c:v>
                </c:pt>
                <c:pt idx="690">
                  <c:v>3523.7966341198</c:v>
                </c:pt>
                <c:pt idx="691">
                  <c:v>1776.111546698665</c:v>
                </c:pt>
                <c:pt idx="692">
                  <c:v>1346.109767223181</c:v>
                </c:pt>
                <c:pt idx="693">
                  <c:v>1199.92959385531</c:v>
                </c:pt>
                <c:pt idx="694">
                  <c:v>1152.180016756693</c:v>
                </c:pt>
                <c:pt idx="695">
                  <c:v>1056.320543372926</c:v>
                </c:pt>
                <c:pt idx="696">
                  <c:v>1056.320543372926</c:v>
                </c:pt>
                <c:pt idx="697">
                  <c:v>1056.320543372926</c:v>
                </c:pt>
                <c:pt idx="698">
                  <c:v>1056.320543372926</c:v>
                </c:pt>
                <c:pt idx="699">
                  <c:v>1056.320543372926</c:v>
                </c:pt>
                <c:pt idx="700">
                  <c:v>274.7995665223585</c:v>
                </c:pt>
                <c:pt idx="701">
                  <c:v>274.7995665223585</c:v>
                </c:pt>
                <c:pt idx="702">
                  <c:v>274.7995665223585</c:v>
                </c:pt>
                <c:pt idx="703">
                  <c:v>274.7995665223585</c:v>
                </c:pt>
                <c:pt idx="704">
                  <c:v>274.7995665223585</c:v>
                </c:pt>
                <c:pt idx="705">
                  <c:v>274.7995665223585</c:v>
                </c:pt>
                <c:pt idx="706">
                  <c:v>274.7995665223585</c:v>
                </c:pt>
                <c:pt idx="707">
                  <c:v>0</c:v>
                </c:pt>
                <c:pt idx="708">
                  <c:v>280.9265543200303</c:v>
                </c:pt>
                <c:pt idx="709">
                  <c:v>387.9766579027788</c:v>
                </c:pt>
                <c:pt idx="710">
                  <c:v>464.0285228041928</c:v>
                </c:pt>
                <c:pt idx="711">
                  <c:v>735.5525597119984</c:v>
                </c:pt>
                <c:pt idx="712">
                  <c:v>2926.648252647452</c:v>
                </c:pt>
                <c:pt idx="713">
                  <c:v>3370.108677014101</c:v>
                </c:pt>
                <c:pt idx="714">
                  <c:v>2776.628391687927</c:v>
                </c:pt>
                <c:pt idx="715">
                  <c:v>1333.053288741712</c:v>
                </c:pt>
                <c:pt idx="716">
                  <c:v>713.4954520265367</c:v>
                </c:pt>
                <c:pt idx="717">
                  <c:v>1191.068910331792</c:v>
                </c:pt>
                <c:pt idx="718">
                  <c:v>369.4807457827297</c:v>
                </c:pt>
                <c:pt idx="719">
                  <c:v>274.7995665223585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274.7995665223585</c:v>
                </c:pt>
                <c:pt idx="725">
                  <c:v>0</c:v>
                </c:pt>
                <c:pt idx="726">
                  <c:v>274.7995665223585</c:v>
                </c:pt>
                <c:pt idx="727">
                  <c:v>274.7995665223585</c:v>
                </c:pt>
                <c:pt idx="728">
                  <c:v>274.7995665223585</c:v>
                </c:pt>
                <c:pt idx="729">
                  <c:v>1056.320543372926</c:v>
                </c:pt>
                <c:pt idx="730">
                  <c:v>274.7995665223585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Hourly output graph 11 of 12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Wind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val>
            <c:numRef>
              <c:f>Output data!$A$7303:$A$8033</c:f>
              <c:numCache>
                <c:formatCode>General</c:formatCode>
                <c:ptCount val="731"/>
                <c:pt idx="0">
                  <c:v>274.7995665223585</c:v>
                </c:pt>
                <c:pt idx="1">
                  <c:v>2442.794287458141</c:v>
                </c:pt>
                <c:pt idx="2">
                  <c:v>1056.320543372926</c:v>
                </c:pt>
                <c:pt idx="3">
                  <c:v>2442.794287458141</c:v>
                </c:pt>
                <c:pt idx="4">
                  <c:v>2442.794287458141</c:v>
                </c:pt>
                <c:pt idx="5">
                  <c:v>2442.794287458141</c:v>
                </c:pt>
                <c:pt idx="6">
                  <c:v>2442.794287458141</c:v>
                </c:pt>
                <c:pt idx="7">
                  <c:v>2442.794287458141</c:v>
                </c:pt>
                <c:pt idx="8">
                  <c:v>2442.794287458141</c:v>
                </c:pt>
                <c:pt idx="9">
                  <c:v>2442.794287458141</c:v>
                </c:pt>
                <c:pt idx="10">
                  <c:v>2442.794287458141</c:v>
                </c:pt>
                <c:pt idx="11">
                  <c:v>2442.794287458141</c:v>
                </c:pt>
                <c:pt idx="12">
                  <c:v>2442.794287458141</c:v>
                </c:pt>
                <c:pt idx="13">
                  <c:v>4770.198738233335</c:v>
                </c:pt>
                <c:pt idx="14">
                  <c:v>4770.198738233335</c:v>
                </c:pt>
                <c:pt idx="15">
                  <c:v>8209.864997199868</c:v>
                </c:pt>
                <c:pt idx="16">
                  <c:v>4770.198738233335</c:v>
                </c:pt>
                <c:pt idx="17">
                  <c:v>4770.198738233335</c:v>
                </c:pt>
                <c:pt idx="18">
                  <c:v>8209.864997199868</c:v>
                </c:pt>
                <c:pt idx="19">
                  <c:v>4770.198738233335</c:v>
                </c:pt>
                <c:pt idx="20">
                  <c:v>19410.88941846404</c:v>
                </c:pt>
                <c:pt idx="21">
                  <c:v>13004.09178325794</c:v>
                </c:pt>
                <c:pt idx="22">
                  <c:v>13004.09178325794</c:v>
                </c:pt>
                <c:pt idx="23">
                  <c:v>8209.864997199868</c:v>
                </c:pt>
                <c:pt idx="24">
                  <c:v>8209.864997199868</c:v>
                </c:pt>
                <c:pt idx="25">
                  <c:v>4770.198738233335</c:v>
                </c:pt>
                <c:pt idx="26">
                  <c:v>2442.794287458141</c:v>
                </c:pt>
                <c:pt idx="27">
                  <c:v>1056.320543372926</c:v>
                </c:pt>
                <c:pt idx="28">
                  <c:v>1056.320543372926</c:v>
                </c:pt>
                <c:pt idx="29">
                  <c:v>1056.320543372926</c:v>
                </c:pt>
                <c:pt idx="30">
                  <c:v>1056.320543372926</c:v>
                </c:pt>
                <c:pt idx="31">
                  <c:v>1056.320543372926</c:v>
                </c:pt>
                <c:pt idx="32">
                  <c:v>1056.320543372926</c:v>
                </c:pt>
                <c:pt idx="33">
                  <c:v>1056.320543372926</c:v>
                </c:pt>
                <c:pt idx="34">
                  <c:v>1056.320543372926</c:v>
                </c:pt>
                <c:pt idx="35">
                  <c:v>1056.320543372926</c:v>
                </c:pt>
                <c:pt idx="36">
                  <c:v>1056.320543372926</c:v>
                </c:pt>
                <c:pt idx="37">
                  <c:v>2442.794287458141</c:v>
                </c:pt>
                <c:pt idx="38">
                  <c:v>4770.198738233335</c:v>
                </c:pt>
                <c:pt idx="39">
                  <c:v>4770.198738233335</c:v>
                </c:pt>
                <c:pt idx="40">
                  <c:v>8209.864997199868</c:v>
                </c:pt>
                <c:pt idx="41">
                  <c:v>8209.864997199868</c:v>
                </c:pt>
                <c:pt idx="42">
                  <c:v>13004.09178325794</c:v>
                </c:pt>
                <c:pt idx="43">
                  <c:v>13004.09178325794</c:v>
                </c:pt>
                <c:pt idx="44">
                  <c:v>13004.09178325794</c:v>
                </c:pt>
                <c:pt idx="45">
                  <c:v>19410.88941846404</c:v>
                </c:pt>
                <c:pt idx="46">
                  <c:v>19410.88941846404</c:v>
                </c:pt>
                <c:pt idx="47">
                  <c:v>13004.09178325794</c:v>
                </c:pt>
                <c:pt idx="48">
                  <c:v>19410.88941846404</c:v>
                </c:pt>
                <c:pt idx="49">
                  <c:v>4770.198738233335</c:v>
                </c:pt>
                <c:pt idx="50">
                  <c:v>4770.198738233335</c:v>
                </c:pt>
                <c:pt idx="51">
                  <c:v>13004.09178325794</c:v>
                </c:pt>
                <c:pt idx="52">
                  <c:v>13004.09178325794</c:v>
                </c:pt>
                <c:pt idx="53">
                  <c:v>19410.88941846404</c:v>
                </c:pt>
                <c:pt idx="54">
                  <c:v>19410.88941846404</c:v>
                </c:pt>
                <c:pt idx="55">
                  <c:v>19410.88941846404</c:v>
                </c:pt>
                <c:pt idx="56">
                  <c:v>19410.88941846404</c:v>
                </c:pt>
                <c:pt idx="57">
                  <c:v>13004.09178325794</c:v>
                </c:pt>
                <c:pt idx="58">
                  <c:v>13004.09178325794</c:v>
                </c:pt>
                <c:pt idx="59">
                  <c:v>8209.864997199868</c:v>
                </c:pt>
                <c:pt idx="60">
                  <c:v>2442.794287458141</c:v>
                </c:pt>
                <c:pt idx="61">
                  <c:v>1056.320543372926</c:v>
                </c:pt>
                <c:pt idx="62">
                  <c:v>2442.794287458141</c:v>
                </c:pt>
                <c:pt idx="63">
                  <c:v>2442.794287458141</c:v>
                </c:pt>
                <c:pt idx="64">
                  <c:v>2442.794287458141</c:v>
                </c:pt>
                <c:pt idx="65">
                  <c:v>2442.794287458141</c:v>
                </c:pt>
                <c:pt idx="66">
                  <c:v>2442.794287458141</c:v>
                </c:pt>
                <c:pt idx="67">
                  <c:v>2442.794287458141</c:v>
                </c:pt>
                <c:pt idx="68">
                  <c:v>1056.320543372926</c:v>
                </c:pt>
                <c:pt idx="69">
                  <c:v>1056.320543372926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274.7995665223585</c:v>
                </c:pt>
                <c:pt idx="75">
                  <c:v>274.7995665223585</c:v>
                </c:pt>
                <c:pt idx="76">
                  <c:v>0</c:v>
                </c:pt>
                <c:pt idx="77">
                  <c:v>1056.320543372926</c:v>
                </c:pt>
                <c:pt idx="78">
                  <c:v>274.7995665223585</c:v>
                </c:pt>
                <c:pt idx="79">
                  <c:v>274.7995665223585</c:v>
                </c:pt>
                <c:pt idx="80">
                  <c:v>1056.320543372926</c:v>
                </c:pt>
                <c:pt idx="81">
                  <c:v>1056.320543372926</c:v>
                </c:pt>
                <c:pt idx="82">
                  <c:v>2442.794287458141</c:v>
                </c:pt>
                <c:pt idx="83">
                  <c:v>274.7995665223585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274.7995665223585</c:v>
                </c:pt>
                <c:pt idx="89">
                  <c:v>1056.320543372926</c:v>
                </c:pt>
                <c:pt idx="90">
                  <c:v>1056.320543372926</c:v>
                </c:pt>
                <c:pt idx="91">
                  <c:v>1056.320543372926</c:v>
                </c:pt>
                <c:pt idx="92">
                  <c:v>274.7995665223585</c:v>
                </c:pt>
                <c:pt idx="93">
                  <c:v>274.7995665223585</c:v>
                </c:pt>
                <c:pt idx="94">
                  <c:v>274.7995665223585</c:v>
                </c:pt>
                <c:pt idx="95">
                  <c:v>274.7995665223585</c:v>
                </c:pt>
                <c:pt idx="96">
                  <c:v>0</c:v>
                </c:pt>
                <c:pt idx="97">
                  <c:v>274.7995665223585</c:v>
                </c:pt>
                <c:pt idx="98">
                  <c:v>274.7995665223585</c:v>
                </c:pt>
                <c:pt idx="99">
                  <c:v>274.7995665223585</c:v>
                </c:pt>
                <c:pt idx="100">
                  <c:v>274.7995665223585</c:v>
                </c:pt>
                <c:pt idx="101">
                  <c:v>274.7995665223585</c:v>
                </c:pt>
                <c:pt idx="102">
                  <c:v>1056.320543372926</c:v>
                </c:pt>
                <c:pt idx="103">
                  <c:v>1056.320543372926</c:v>
                </c:pt>
                <c:pt idx="104">
                  <c:v>274.7995665223585</c:v>
                </c:pt>
                <c:pt idx="105">
                  <c:v>0</c:v>
                </c:pt>
                <c:pt idx="106">
                  <c:v>274.7995665223585</c:v>
                </c:pt>
                <c:pt idx="107">
                  <c:v>274.7995665223585</c:v>
                </c:pt>
                <c:pt idx="108">
                  <c:v>274.7995665223585</c:v>
                </c:pt>
                <c:pt idx="109">
                  <c:v>1056.320543372926</c:v>
                </c:pt>
                <c:pt idx="110">
                  <c:v>1056.320543372926</c:v>
                </c:pt>
                <c:pt idx="111">
                  <c:v>1056.320543372926</c:v>
                </c:pt>
                <c:pt idx="112">
                  <c:v>1056.320543372926</c:v>
                </c:pt>
                <c:pt idx="113">
                  <c:v>2442.794287458141</c:v>
                </c:pt>
                <c:pt idx="114">
                  <c:v>2442.794287458141</c:v>
                </c:pt>
                <c:pt idx="115">
                  <c:v>2442.794287458141</c:v>
                </c:pt>
                <c:pt idx="116">
                  <c:v>2442.794287458141</c:v>
                </c:pt>
                <c:pt idx="117">
                  <c:v>2442.794287458141</c:v>
                </c:pt>
                <c:pt idx="118">
                  <c:v>2442.794287458141</c:v>
                </c:pt>
                <c:pt idx="119">
                  <c:v>2442.794287458141</c:v>
                </c:pt>
                <c:pt idx="120">
                  <c:v>4770.198738233335</c:v>
                </c:pt>
                <c:pt idx="121">
                  <c:v>4770.198738233335</c:v>
                </c:pt>
                <c:pt idx="122">
                  <c:v>8209.864997199868</c:v>
                </c:pt>
                <c:pt idx="123">
                  <c:v>13004.09178325794</c:v>
                </c:pt>
                <c:pt idx="124">
                  <c:v>19410.88941846404</c:v>
                </c:pt>
                <c:pt idx="125">
                  <c:v>13004.09178325794</c:v>
                </c:pt>
                <c:pt idx="126">
                  <c:v>19410.88941846404</c:v>
                </c:pt>
                <c:pt idx="127">
                  <c:v>19410.88941846404</c:v>
                </c:pt>
                <c:pt idx="128">
                  <c:v>21000</c:v>
                </c:pt>
                <c:pt idx="129">
                  <c:v>19410.88941846404</c:v>
                </c:pt>
                <c:pt idx="130">
                  <c:v>19410.88941846404</c:v>
                </c:pt>
                <c:pt idx="131">
                  <c:v>13004.09178325794</c:v>
                </c:pt>
                <c:pt idx="132">
                  <c:v>13004.09178325794</c:v>
                </c:pt>
                <c:pt idx="133">
                  <c:v>8209.864997199868</c:v>
                </c:pt>
                <c:pt idx="134">
                  <c:v>8209.864997199868</c:v>
                </c:pt>
                <c:pt idx="135">
                  <c:v>4770.198738233335</c:v>
                </c:pt>
                <c:pt idx="136">
                  <c:v>4770.198738233335</c:v>
                </c:pt>
                <c:pt idx="137">
                  <c:v>2442.794287458141</c:v>
                </c:pt>
                <c:pt idx="138">
                  <c:v>1056.320543372926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1056.320543372926</c:v>
                </c:pt>
                <c:pt idx="144">
                  <c:v>2442.794287458141</c:v>
                </c:pt>
                <c:pt idx="145">
                  <c:v>2442.794287458141</c:v>
                </c:pt>
                <c:pt idx="146">
                  <c:v>2442.794287458141</c:v>
                </c:pt>
                <c:pt idx="147">
                  <c:v>4770.198738233335</c:v>
                </c:pt>
                <c:pt idx="148">
                  <c:v>4770.198738233335</c:v>
                </c:pt>
                <c:pt idx="149">
                  <c:v>13004.09178325794</c:v>
                </c:pt>
                <c:pt idx="150">
                  <c:v>8209.864997199868</c:v>
                </c:pt>
                <c:pt idx="151">
                  <c:v>19410.88941846404</c:v>
                </c:pt>
                <c:pt idx="152">
                  <c:v>13004.09178325794</c:v>
                </c:pt>
                <c:pt idx="153">
                  <c:v>19410.88941846404</c:v>
                </c:pt>
                <c:pt idx="154">
                  <c:v>13004.09178325794</c:v>
                </c:pt>
                <c:pt idx="155">
                  <c:v>13004.09178325794</c:v>
                </c:pt>
                <c:pt idx="156">
                  <c:v>8209.864997199868</c:v>
                </c:pt>
                <c:pt idx="157">
                  <c:v>4770.198738233335</c:v>
                </c:pt>
                <c:pt idx="158">
                  <c:v>4770.198738233335</c:v>
                </c:pt>
                <c:pt idx="159">
                  <c:v>2442.794287458141</c:v>
                </c:pt>
                <c:pt idx="160">
                  <c:v>2442.794287458141</c:v>
                </c:pt>
                <c:pt idx="161">
                  <c:v>2442.794287458141</c:v>
                </c:pt>
                <c:pt idx="162">
                  <c:v>2442.794287458141</c:v>
                </c:pt>
                <c:pt idx="163">
                  <c:v>274.7995665223585</c:v>
                </c:pt>
                <c:pt idx="164">
                  <c:v>0</c:v>
                </c:pt>
                <c:pt idx="165">
                  <c:v>4770.198738233335</c:v>
                </c:pt>
                <c:pt idx="166">
                  <c:v>2442.794287458141</c:v>
                </c:pt>
                <c:pt idx="167">
                  <c:v>274.7995665223585</c:v>
                </c:pt>
                <c:pt idx="168">
                  <c:v>1056.320543372926</c:v>
                </c:pt>
                <c:pt idx="169">
                  <c:v>2442.794287458141</c:v>
                </c:pt>
                <c:pt idx="170">
                  <c:v>2442.794287458141</c:v>
                </c:pt>
                <c:pt idx="171">
                  <c:v>2442.794287458141</c:v>
                </c:pt>
                <c:pt idx="172">
                  <c:v>2442.794287458141</c:v>
                </c:pt>
                <c:pt idx="173">
                  <c:v>8209.864997199868</c:v>
                </c:pt>
                <c:pt idx="174">
                  <c:v>13004.09178325794</c:v>
                </c:pt>
                <c:pt idx="175">
                  <c:v>21000</c:v>
                </c:pt>
                <c:pt idx="176">
                  <c:v>19410.88941846404</c:v>
                </c:pt>
                <c:pt idx="177">
                  <c:v>21000</c:v>
                </c:pt>
                <c:pt idx="178">
                  <c:v>21000</c:v>
                </c:pt>
                <c:pt idx="179">
                  <c:v>21000</c:v>
                </c:pt>
                <c:pt idx="180">
                  <c:v>21000</c:v>
                </c:pt>
                <c:pt idx="181">
                  <c:v>21000</c:v>
                </c:pt>
                <c:pt idx="182">
                  <c:v>21000</c:v>
                </c:pt>
                <c:pt idx="183">
                  <c:v>21000</c:v>
                </c:pt>
                <c:pt idx="184">
                  <c:v>13004.09178325794</c:v>
                </c:pt>
                <c:pt idx="185">
                  <c:v>19410.88941846404</c:v>
                </c:pt>
                <c:pt idx="186">
                  <c:v>19410.88941846404</c:v>
                </c:pt>
                <c:pt idx="187">
                  <c:v>13004.09178325794</c:v>
                </c:pt>
                <c:pt idx="188">
                  <c:v>8209.864997199868</c:v>
                </c:pt>
                <c:pt idx="189">
                  <c:v>8209.864997199868</c:v>
                </c:pt>
                <c:pt idx="190">
                  <c:v>13004.09178325794</c:v>
                </c:pt>
                <c:pt idx="191">
                  <c:v>4770.198738233335</c:v>
                </c:pt>
                <c:pt idx="192">
                  <c:v>4770.198738233335</c:v>
                </c:pt>
                <c:pt idx="193">
                  <c:v>4770.198738233335</c:v>
                </c:pt>
                <c:pt idx="194">
                  <c:v>8209.864997199868</c:v>
                </c:pt>
                <c:pt idx="195">
                  <c:v>4770.198738233335</c:v>
                </c:pt>
                <c:pt idx="196">
                  <c:v>4770.198738233335</c:v>
                </c:pt>
                <c:pt idx="197">
                  <c:v>2442.794287458141</c:v>
                </c:pt>
                <c:pt idx="198">
                  <c:v>4770.198738233335</c:v>
                </c:pt>
                <c:pt idx="199">
                  <c:v>4770.198738233335</c:v>
                </c:pt>
                <c:pt idx="200">
                  <c:v>8209.864997199868</c:v>
                </c:pt>
                <c:pt idx="201">
                  <c:v>4770.198738233335</c:v>
                </c:pt>
                <c:pt idx="202">
                  <c:v>2442.794287458141</c:v>
                </c:pt>
                <c:pt idx="203">
                  <c:v>2442.794287458141</c:v>
                </c:pt>
                <c:pt idx="204">
                  <c:v>1056.320543372926</c:v>
                </c:pt>
                <c:pt idx="205">
                  <c:v>274.7995665223585</c:v>
                </c:pt>
                <c:pt idx="206">
                  <c:v>274.7995665223585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274.7995665223585</c:v>
                </c:pt>
                <c:pt idx="211">
                  <c:v>0</c:v>
                </c:pt>
                <c:pt idx="212">
                  <c:v>0</c:v>
                </c:pt>
                <c:pt idx="213">
                  <c:v>274.7995665223585</c:v>
                </c:pt>
                <c:pt idx="214">
                  <c:v>1056.320543372926</c:v>
                </c:pt>
                <c:pt idx="215">
                  <c:v>0</c:v>
                </c:pt>
                <c:pt idx="216">
                  <c:v>274.7995665223585</c:v>
                </c:pt>
                <c:pt idx="217">
                  <c:v>1056.320543372926</c:v>
                </c:pt>
                <c:pt idx="218">
                  <c:v>1056.320543372926</c:v>
                </c:pt>
                <c:pt idx="219">
                  <c:v>1056.320543372926</c:v>
                </c:pt>
                <c:pt idx="220">
                  <c:v>2442.794287458141</c:v>
                </c:pt>
                <c:pt idx="221">
                  <c:v>2442.794287458141</c:v>
                </c:pt>
                <c:pt idx="222">
                  <c:v>4770.198738233335</c:v>
                </c:pt>
                <c:pt idx="223">
                  <c:v>8209.864997199868</c:v>
                </c:pt>
                <c:pt idx="224">
                  <c:v>8209.864997199868</c:v>
                </c:pt>
                <c:pt idx="225">
                  <c:v>13004.09178325794</c:v>
                </c:pt>
                <c:pt idx="226">
                  <c:v>8209.864997199868</c:v>
                </c:pt>
                <c:pt idx="227">
                  <c:v>8209.864997199868</c:v>
                </c:pt>
                <c:pt idx="228">
                  <c:v>8209.864997199868</c:v>
                </c:pt>
                <c:pt idx="229">
                  <c:v>8209.864997199868</c:v>
                </c:pt>
                <c:pt idx="230">
                  <c:v>8209.864997199868</c:v>
                </c:pt>
                <c:pt idx="231">
                  <c:v>8209.864997199868</c:v>
                </c:pt>
                <c:pt idx="232">
                  <c:v>2442.794287458141</c:v>
                </c:pt>
                <c:pt idx="233">
                  <c:v>2442.794287458141</c:v>
                </c:pt>
                <c:pt idx="234">
                  <c:v>1056.320543372926</c:v>
                </c:pt>
                <c:pt idx="235">
                  <c:v>1056.320543372926</c:v>
                </c:pt>
                <c:pt idx="236">
                  <c:v>1056.320543372926</c:v>
                </c:pt>
                <c:pt idx="237">
                  <c:v>2442.794287458141</c:v>
                </c:pt>
                <c:pt idx="238">
                  <c:v>2442.794287458141</c:v>
                </c:pt>
                <c:pt idx="239">
                  <c:v>4770.198738233335</c:v>
                </c:pt>
                <c:pt idx="240">
                  <c:v>2442.794287458141</c:v>
                </c:pt>
                <c:pt idx="241">
                  <c:v>2442.794287458141</c:v>
                </c:pt>
                <c:pt idx="242">
                  <c:v>4770.198738233335</c:v>
                </c:pt>
                <c:pt idx="243">
                  <c:v>4770.198738233335</c:v>
                </c:pt>
                <c:pt idx="244">
                  <c:v>2442.794287458141</c:v>
                </c:pt>
                <c:pt idx="245">
                  <c:v>4770.198738233335</c:v>
                </c:pt>
                <c:pt idx="246">
                  <c:v>13004.09178325794</c:v>
                </c:pt>
                <c:pt idx="247">
                  <c:v>13004.09178325794</c:v>
                </c:pt>
                <c:pt idx="248">
                  <c:v>19410.88941846404</c:v>
                </c:pt>
                <c:pt idx="249">
                  <c:v>13004.09178325794</c:v>
                </c:pt>
                <c:pt idx="250">
                  <c:v>8209.864997199868</c:v>
                </c:pt>
                <c:pt idx="251">
                  <c:v>8209.864997199868</c:v>
                </c:pt>
                <c:pt idx="252">
                  <c:v>4770.198738233335</c:v>
                </c:pt>
                <c:pt idx="253">
                  <c:v>2442.794287458141</c:v>
                </c:pt>
                <c:pt idx="254">
                  <c:v>2442.794287458141</c:v>
                </c:pt>
                <c:pt idx="255">
                  <c:v>2442.794287458141</c:v>
                </c:pt>
                <c:pt idx="256">
                  <c:v>2442.794287458141</c:v>
                </c:pt>
                <c:pt idx="257">
                  <c:v>2442.794287458141</c:v>
                </c:pt>
                <c:pt idx="258">
                  <c:v>4770.198738233335</c:v>
                </c:pt>
                <c:pt idx="259">
                  <c:v>8209.864997199868</c:v>
                </c:pt>
                <c:pt idx="260">
                  <c:v>4770.198738233335</c:v>
                </c:pt>
                <c:pt idx="261">
                  <c:v>8209.864997199868</c:v>
                </c:pt>
                <c:pt idx="262">
                  <c:v>13004.09178325794</c:v>
                </c:pt>
                <c:pt idx="263">
                  <c:v>8209.864997199868</c:v>
                </c:pt>
                <c:pt idx="264">
                  <c:v>4770.198738233335</c:v>
                </c:pt>
                <c:pt idx="265">
                  <c:v>4770.198738233335</c:v>
                </c:pt>
                <c:pt idx="266">
                  <c:v>8209.864997199868</c:v>
                </c:pt>
                <c:pt idx="267">
                  <c:v>13004.09178325794</c:v>
                </c:pt>
                <c:pt idx="268">
                  <c:v>8209.864997199868</c:v>
                </c:pt>
                <c:pt idx="269">
                  <c:v>13004.09178325794</c:v>
                </c:pt>
                <c:pt idx="270">
                  <c:v>19410.88941846404</c:v>
                </c:pt>
                <c:pt idx="271">
                  <c:v>21000</c:v>
                </c:pt>
                <c:pt idx="272">
                  <c:v>21000</c:v>
                </c:pt>
                <c:pt idx="273">
                  <c:v>21000</c:v>
                </c:pt>
                <c:pt idx="274">
                  <c:v>21000</c:v>
                </c:pt>
                <c:pt idx="275">
                  <c:v>21000</c:v>
                </c:pt>
                <c:pt idx="276">
                  <c:v>21000</c:v>
                </c:pt>
                <c:pt idx="277">
                  <c:v>21000</c:v>
                </c:pt>
                <c:pt idx="278">
                  <c:v>13004.09178325794</c:v>
                </c:pt>
                <c:pt idx="279">
                  <c:v>4770.198738233335</c:v>
                </c:pt>
                <c:pt idx="280">
                  <c:v>2442.794287458141</c:v>
                </c:pt>
                <c:pt idx="281">
                  <c:v>2442.794287458141</c:v>
                </c:pt>
                <c:pt idx="282">
                  <c:v>2442.794287458141</c:v>
                </c:pt>
                <c:pt idx="283">
                  <c:v>4770.198738233335</c:v>
                </c:pt>
                <c:pt idx="284">
                  <c:v>2442.794287458141</c:v>
                </c:pt>
                <c:pt idx="285">
                  <c:v>4770.198738233335</c:v>
                </c:pt>
                <c:pt idx="286">
                  <c:v>2442.794287458141</c:v>
                </c:pt>
                <c:pt idx="287">
                  <c:v>4770.198738233335</c:v>
                </c:pt>
                <c:pt idx="288">
                  <c:v>4770.198738233335</c:v>
                </c:pt>
                <c:pt idx="289">
                  <c:v>4770.198738233335</c:v>
                </c:pt>
                <c:pt idx="290">
                  <c:v>4770.198738233335</c:v>
                </c:pt>
                <c:pt idx="291">
                  <c:v>4770.198738233335</c:v>
                </c:pt>
                <c:pt idx="292">
                  <c:v>8209.864997199868</c:v>
                </c:pt>
                <c:pt idx="293">
                  <c:v>13004.09178325794</c:v>
                </c:pt>
                <c:pt idx="294">
                  <c:v>19410.88941846404</c:v>
                </c:pt>
                <c:pt idx="295">
                  <c:v>19410.88941846404</c:v>
                </c:pt>
                <c:pt idx="296">
                  <c:v>13004.09178325794</c:v>
                </c:pt>
                <c:pt idx="297">
                  <c:v>19410.88941846404</c:v>
                </c:pt>
                <c:pt idx="298">
                  <c:v>19410.88941846404</c:v>
                </c:pt>
                <c:pt idx="299">
                  <c:v>19410.88941846404</c:v>
                </c:pt>
                <c:pt idx="300">
                  <c:v>13004.09178325794</c:v>
                </c:pt>
                <c:pt idx="301">
                  <c:v>13004.09178325794</c:v>
                </c:pt>
                <c:pt idx="302">
                  <c:v>13004.09178325794</c:v>
                </c:pt>
                <c:pt idx="303">
                  <c:v>4770.198738233335</c:v>
                </c:pt>
                <c:pt idx="304">
                  <c:v>4770.198738233335</c:v>
                </c:pt>
                <c:pt idx="305">
                  <c:v>2442.794287458141</c:v>
                </c:pt>
                <c:pt idx="306">
                  <c:v>2442.794287458141</c:v>
                </c:pt>
                <c:pt idx="307">
                  <c:v>4770.198738233335</c:v>
                </c:pt>
                <c:pt idx="308">
                  <c:v>4770.198738233335</c:v>
                </c:pt>
                <c:pt idx="309">
                  <c:v>4770.198738233335</c:v>
                </c:pt>
                <c:pt idx="310">
                  <c:v>13004.09178325794</c:v>
                </c:pt>
                <c:pt idx="311">
                  <c:v>8209.864997199868</c:v>
                </c:pt>
                <c:pt idx="312">
                  <c:v>19410.88941846404</c:v>
                </c:pt>
                <c:pt idx="313">
                  <c:v>13004.09178325794</c:v>
                </c:pt>
                <c:pt idx="314">
                  <c:v>19410.88941846404</c:v>
                </c:pt>
                <c:pt idx="315">
                  <c:v>21000</c:v>
                </c:pt>
                <c:pt idx="316">
                  <c:v>21000</c:v>
                </c:pt>
                <c:pt idx="317">
                  <c:v>13004.09178325794</c:v>
                </c:pt>
                <c:pt idx="318">
                  <c:v>19410.88941846404</c:v>
                </c:pt>
                <c:pt idx="319">
                  <c:v>21000</c:v>
                </c:pt>
                <c:pt idx="320">
                  <c:v>21000</c:v>
                </c:pt>
                <c:pt idx="321">
                  <c:v>21000</c:v>
                </c:pt>
                <c:pt idx="322">
                  <c:v>19410.88941846404</c:v>
                </c:pt>
                <c:pt idx="323">
                  <c:v>13004.09178325794</c:v>
                </c:pt>
                <c:pt idx="324">
                  <c:v>8209.864997199868</c:v>
                </c:pt>
                <c:pt idx="325">
                  <c:v>13004.09178325794</c:v>
                </c:pt>
                <c:pt idx="326">
                  <c:v>13004.09178325794</c:v>
                </c:pt>
                <c:pt idx="327">
                  <c:v>2442.794287458141</c:v>
                </c:pt>
                <c:pt idx="328">
                  <c:v>4770.198738233335</c:v>
                </c:pt>
                <c:pt idx="329">
                  <c:v>4770.198738233335</c:v>
                </c:pt>
                <c:pt idx="330">
                  <c:v>4770.198738233335</c:v>
                </c:pt>
                <c:pt idx="331">
                  <c:v>4770.198738233335</c:v>
                </c:pt>
                <c:pt idx="332">
                  <c:v>4770.198738233335</c:v>
                </c:pt>
                <c:pt idx="333">
                  <c:v>4770.198738233335</c:v>
                </c:pt>
                <c:pt idx="334">
                  <c:v>4770.198738233335</c:v>
                </c:pt>
                <c:pt idx="335">
                  <c:v>4770.198738233335</c:v>
                </c:pt>
                <c:pt idx="336">
                  <c:v>4770.198738233335</c:v>
                </c:pt>
                <c:pt idx="337">
                  <c:v>4770.198738233335</c:v>
                </c:pt>
                <c:pt idx="338">
                  <c:v>2442.794287458141</c:v>
                </c:pt>
                <c:pt idx="339">
                  <c:v>2442.794287458141</c:v>
                </c:pt>
                <c:pt idx="340">
                  <c:v>274.7995665223585</c:v>
                </c:pt>
                <c:pt idx="341">
                  <c:v>274.7995665223585</c:v>
                </c:pt>
                <c:pt idx="342">
                  <c:v>274.7995665223585</c:v>
                </c:pt>
                <c:pt idx="343">
                  <c:v>274.7995665223585</c:v>
                </c:pt>
                <c:pt idx="344">
                  <c:v>274.7995665223585</c:v>
                </c:pt>
                <c:pt idx="345">
                  <c:v>274.7995665223585</c:v>
                </c:pt>
                <c:pt idx="346">
                  <c:v>1056.320543372926</c:v>
                </c:pt>
                <c:pt idx="347">
                  <c:v>1056.320543372926</c:v>
                </c:pt>
                <c:pt idx="348">
                  <c:v>274.7995665223585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274.7995665223585</c:v>
                </c:pt>
                <c:pt idx="356">
                  <c:v>274.7995665223585</c:v>
                </c:pt>
                <c:pt idx="357">
                  <c:v>0</c:v>
                </c:pt>
                <c:pt idx="358">
                  <c:v>0</c:v>
                </c:pt>
                <c:pt idx="359">
                  <c:v>274.7995665223585</c:v>
                </c:pt>
                <c:pt idx="360">
                  <c:v>0</c:v>
                </c:pt>
                <c:pt idx="361">
                  <c:v>274.7995665223585</c:v>
                </c:pt>
                <c:pt idx="362">
                  <c:v>274.7995665223585</c:v>
                </c:pt>
                <c:pt idx="363">
                  <c:v>1056.320543372926</c:v>
                </c:pt>
                <c:pt idx="364">
                  <c:v>1056.320543372926</c:v>
                </c:pt>
                <c:pt idx="365">
                  <c:v>1056.320543372926</c:v>
                </c:pt>
                <c:pt idx="366">
                  <c:v>1056.320543372926</c:v>
                </c:pt>
                <c:pt idx="367">
                  <c:v>1056.320543372926</c:v>
                </c:pt>
                <c:pt idx="368">
                  <c:v>1056.320543372926</c:v>
                </c:pt>
                <c:pt idx="369">
                  <c:v>1056.320543372926</c:v>
                </c:pt>
                <c:pt idx="370">
                  <c:v>1056.320543372926</c:v>
                </c:pt>
                <c:pt idx="371">
                  <c:v>2442.794287458141</c:v>
                </c:pt>
                <c:pt idx="372">
                  <c:v>2442.794287458141</c:v>
                </c:pt>
                <c:pt idx="373">
                  <c:v>2442.794287458141</c:v>
                </c:pt>
                <c:pt idx="374">
                  <c:v>2442.794287458141</c:v>
                </c:pt>
                <c:pt idx="375">
                  <c:v>1056.320543372926</c:v>
                </c:pt>
                <c:pt idx="376">
                  <c:v>1056.320543372926</c:v>
                </c:pt>
                <c:pt idx="377">
                  <c:v>274.7995665223585</c:v>
                </c:pt>
                <c:pt idx="378">
                  <c:v>1056.320543372926</c:v>
                </c:pt>
                <c:pt idx="379">
                  <c:v>1056.320543372926</c:v>
                </c:pt>
                <c:pt idx="380">
                  <c:v>1056.320543372926</c:v>
                </c:pt>
                <c:pt idx="381">
                  <c:v>1056.320543372926</c:v>
                </c:pt>
                <c:pt idx="382">
                  <c:v>2442.794287458141</c:v>
                </c:pt>
                <c:pt idx="383">
                  <c:v>1056.320543372926</c:v>
                </c:pt>
                <c:pt idx="384">
                  <c:v>1056.320543372926</c:v>
                </c:pt>
                <c:pt idx="385">
                  <c:v>2442.794287458141</c:v>
                </c:pt>
                <c:pt idx="386">
                  <c:v>2442.794287458141</c:v>
                </c:pt>
                <c:pt idx="387">
                  <c:v>1056.320543372926</c:v>
                </c:pt>
                <c:pt idx="388">
                  <c:v>1056.320543372926</c:v>
                </c:pt>
                <c:pt idx="389">
                  <c:v>1056.320543372926</c:v>
                </c:pt>
                <c:pt idx="390">
                  <c:v>1056.320543372926</c:v>
                </c:pt>
                <c:pt idx="391">
                  <c:v>1056.320543372926</c:v>
                </c:pt>
                <c:pt idx="392">
                  <c:v>2442.794287458141</c:v>
                </c:pt>
                <c:pt idx="393">
                  <c:v>2442.794287458141</c:v>
                </c:pt>
                <c:pt idx="394">
                  <c:v>1056.320543372926</c:v>
                </c:pt>
                <c:pt idx="395">
                  <c:v>1056.320543372926</c:v>
                </c:pt>
                <c:pt idx="396">
                  <c:v>1056.320543372926</c:v>
                </c:pt>
                <c:pt idx="397">
                  <c:v>2442.794287458141</c:v>
                </c:pt>
                <c:pt idx="398">
                  <c:v>2442.794287458141</c:v>
                </c:pt>
                <c:pt idx="399">
                  <c:v>274.7995665223585</c:v>
                </c:pt>
                <c:pt idx="400">
                  <c:v>274.7995665223585</c:v>
                </c:pt>
                <c:pt idx="401">
                  <c:v>1056.320543372926</c:v>
                </c:pt>
                <c:pt idx="402">
                  <c:v>1056.320543372926</c:v>
                </c:pt>
                <c:pt idx="403">
                  <c:v>1056.320543372926</c:v>
                </c:pt>
                <c:pt idx="404">
                  <c:v>1056.320543372926</c:v>
                </c:pt>
                <c:pt idx="405">
                  <c:v>2442.794287458141</c:v>
                </c:pt>
                <c:pt idx="406">
                  <c:v>2442.794287458141</c:v>
                </c:pt>
                <c:pt idx="407">
                  <c:v>2442.794287458141</c:v>
                </c:pt>
                <c:pt idx="408">
                  <c:v>2442.794287458141</c:v>
                </c:pt>
                <c:pt idx="409">
                  <c:v>2442.794287458141</c:v>
                </c:pt>
                <c:pt idx="410">
                  <c:v>2442.794287458141</c:v>
                </c:pt>
                <c:pt idx="411">
                  <c:v>1056.320543372926</c:v>
                </c:pt>
                <c:pt idx="412">
                  <c:v>1056.320543372926</c:v>
                </c:pt>
                <c:pt idx="413">
                  <c:v>1056.320543372926</c:v>
                </c:pt>
                <c:pt idx="414">
                  <c:v>1056.320543372926</c:v>
                </c:pt>
                <c:pt idx="415">
                  <c:v>2442.794287458141</c:v>
                </c:pt>
                <c:pt idx="416">
                  <c:v>1056.320543372926</c:v>
                </c:pt>
                <c:pt idx="417">
                  <c:v>2442.794287458141</c:v>
                </c:pt>
                <c:pt idx="418">
                  <c:v>1056.320543372926</c:v>
                </c:pt>
                <c:pt idx="419">
                  <c:v>1056.320543372926</c:v>
                </c:pt>
                <c:pt idx="420">
                  <c:v>1056.320543372926</c:v>
                </c:pt>
                <c:pt idx="421">
                  <c:v>274.7995665223585</c:v>
                </c:pt>
                <c:pt idx="422">
                  <c:v>1056.320543372926</c:v>
                </c:pt>
                <c:pt idx="423">
                  <c:v>1056.320543372926</c:v>
                </c:pt>
                <c:pt idx="424">
                  <c:v>274.7995665223585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274.7995665223585</c:v>
                </c:pt>
                <c:pt idx="429">
                  <c:v>274.7995665223585</c:v>
                </c:pt>
                <c:pt idx="430">
                  <c:v>0</c:v>
                </c:pt>
                <c:pt idx="431">
                  <c:v>274.7995665223585</c:v>
                </c:pt>
                <c:pt idx="432">
                  <c:v>274.7995665223585</c:v>
                </c:pt>
                <c:pt idx="433">
                  <c:v>274.7995665223585</c:v>
                </c:pt>
                <c:pt idx="434">
                  <c:v>274.7995665223585</c:v>
                </c:pt>
                <c:pt idx="435">
                  <c:v>274.7995665223585</c:v>
                </c:pt>
                <c:pt idx="436">
                  <c:v>274.7995665223585</c:v>
                </c:pt>
                <c:pt idx="437">
                  <c:v>274.7995665223585</c:v>
                </c:pt>
                <c:pt idx="438">
                  <c:v>274.7995665223585</c:v>
                </c:pt>
                <c:pt idx="439">
                  <c:v>1056.320543372926</c:v>
                </c:pt>
                <c:pt idx="440">
                  <c:v>1056.320543372926</c:v>
                </c:pt>
                <c:pt idx="441">
                  <c:v>1056.320543372926</c:v>
                </c:pt>
                <c:pt idx="442">
                  <c:v>2442.794287458141</c:v>
                </c:pt>
                <c:pt idx="443">
                  <c:v>1056.320543372926</c:v>
                </c:pt>
                <c:pt idx="444">
                  <c:v>2442.794287458141</c:v>
                </c:pt>
                <c:pt idx="445">
                  <c:v>2442.794287458141</c:v>
                </c:pt>
                <c:pt idx="446">
                  <c:v>2442.794287458141</c:v>
                </c:pt>
                <c:pt idx="447">
                  <c:v>2442.794287458141</c:v>
                </c:pt>
                <c:pt idx="448">
                  <c:v>2442.794287458141</c:v>
                </c:pt>
                <c:pt idx="449">
                  <c:v>2442.794287458141</c:v>
                </c:pt>
                <c:pt idx="450">
                  <c:v>2442.794287458141</c:v>
                </c:pt>
                <c:pt idx="451">
                  <c:v>2442.794287458141</c:v>
                </c:pt>
                <c:pt idx="452">
                  <c:v>8209.864997199868</c:v>
                </c:pt>
                <c:pt idx="453">
                  <c:v>4770.198738233335</c:v>
                </c:pt>
                <c:pt idx="454">
                  <c:v>4770.198738233335</c:v>
                </c:pt>
                <c:pt idx="455">
                  <c:v>4770.198738233335</c:v>
                </c:pt>
                <c:pt idx="456">
                  <c:v>2442.794287458141</c:v>
                </c:pt>
                <c:pt idx="457">
                  <c:v>4770.198738233335</c:v>
                </c:pt>
                <c:pt idx="458">
                  <c:v>4770.198738233335</c:v>
                </c:pt>
                <c:pt idx="459">
                  <c:v>4770.198738233335</c:v>
                </c:pt>
                <c:pt idx="460">
                  <c:v>4770.198738233335</c:v>
                </c:pt>
                <c:pt idx="461">
                  <c:v>4770.198738233335</c:v>
                </c:pt>
                <c:pt idx="462">
                  <c:v>8209.864997199868</c:v>
                </c:pt>
                <c:pt idx="463">
                  <c:v>4770.198738233335</c:v>
                </c:pt>
                <c:pt idx="464">
                  <c:v>4770.198738233335</c:v>
                </c:pt>
                <c:pt idx="465">
                  <c:v>4770.198738233335</c:v>
                </c:pt>
                <c:pt idx="466">
                  <c:v>2442.794287458141</c:v>
                </c:pt>
                <c:pt idx="467">
                  <c:v>4770.198738233335</c:v>
                </c:pt>
                <c:pt idx="468">
                  <c:v>4770.198738233335</c:v>
                </c:pt>
                <c:pt idx="469">
                  <c:v>4770.198738233335</c:v>
                </c:pt>
                <c:pt idx="470">
                  <c:v>4770.198738233335</c:v>
                </c:pt>
                <c:pt idx="471">
                  <c:v>4770.198738233335</c:v>
                </c:pt>
                <c:pt idx="472">
                  <c:v>2442.794287458141</c:v>
                </c:pt>
                <c:pt idx="473">
                  <c:v>2442.794287458141</c:v>
                </c:pt>
                <c:pt idx="474">
                  <c:v>2442.794287458141</c:v>
                </c:pt>
                <c:pt idx="475">
                  <c:v>2442.794287458141</c:v>
                </c:pt>
                <c:pt idx="476">
                  <c:v>4770.198738233335</c:v>
                </c:pt>
                <c:pt idx="477">
                  <c:v>4770.198738233335</c:v>
                </c:pt>
                <c:pt idx="478">
                  <c:v>4770.198738233335</c:v>
                </c:pt>
                <c:pt idx="479">
                  <c:v>4770.198738233335</c:v>
                </c:pt>
                <c:pt idx="480">
                  <c:v>4770.198738233335</c:v>
                </c:pt>
                <c:pt idx="481">
                  <c:v>4770.198738233335</c:v>
                </c:pt>
                <c:pt idx="482">
                  <c:v>4770.198738233335</c:v>
                </c:pt>
                <c:pt idx="483">
                  <c:v>8209.864997199868</c:v>
                </c:pt>
                <c:pt idx="484">
                  <c:v>8209.864997199868</c:v>
                </c:pt>
                <c:pt idx="485">
                  <c:v>8209.864997199868</c:v>
                </c:pt>
                <c:pt idx="486">
                  <c:v>8209.864997199868</c:v>
                </c:pt>
                <c:pt idx="487">
                  <c:v>13004.09178325794</c:v>
                </c:pt>
                <c:pt idx="488">
                  <c:v>13004.09178325794</c:v>
                </c:pt>
                <c:pt idx="489">
                  <c:v>8209.864997199868</c:v>
                </c:pt>
                <c:pt idx="490">
                  <c:v>13004.09178325794</c:v>
                </c:pt>
                <c:pt idx="491">
                  <c:v>8209.864997199868</c:v>
                </c:pt>
                <c:pt idx="492">
                  <c:v>8209.864997199868</c:v>
                </c:pt>
                <c:pt idx="493">
                  <c:v>8209.864997199868</c:v>
                </c:pt>
                <c:pt idx="494">
                  <c:v>4770.198738233335</c:v>
                </c:pt>
                <c:pt idx="495">
                  <c:v>8209.864997199868</c:v>
                </c:pt>
                <c:pt idx="496">
                  <c:v>4770.198738233335</c:v>
                </c:pt>
                <c:pt idx="497">
                  <c:v>4770.198738233335</c:v>
                </c:pt>
                <c:pt idx="498">
                  <c:v>4770.198738233335</c:v>
                </c:pt>
                <c:pt idx="499">
                  <c:v>2442.794287458141</c:v>
                </c:pt>
                <c:pt idx="500">
                  <c:v>4770.198738233335</c:v>
                </c:pt>
                <c:pt idx="501">
                  <c:v>2442.794287458141</c:v>
                </c:pt>
                <c:pt idx="502">
                  <c:v>2442.794287458141</c:v>
                </c:pt>
                <c:pt idx="503">
                  <c:v>2442.794287458141</c:v>
                </c:pt>
                <c:pt idx="504">
                  <c:v>2442.794287458141</c:v>
                </c:pt>
                <c:pt idx="505">
                  <c:v>2442.794287458141</c:v>
                </c:pt>
                <c:pt idx="506">
                  <c:v>2442.794287458141</c:v>
                </c:pt>
                <c:pt idx="507">
                  <c:v>4770.198738233335</c:v>
                </c:pt>
                <c:pt idx="508">
                  <c:v>4770.198738233335</c:v>
                </c:pt>
                <c:pt idx="509">
                  <c:v>4770.198738233335</c:v>
                </c:pt>
                <c:pt idx="510">
                  <c:v>4770.198738233335</c:v>
                </c:pt>
                <c:pt idx="511">
                  <c:v>4770.198738233335</c:v>
                </c:pt>
                <c:pt idx="512">
                  <c:v>8209.864997199868</c:v>
                </c:pt>
                <c:pt idx="513">
                  <c:v>8209.864997199868</c:v>
                </c:pt>
                <c:pt idx="514">
                  <c:v>4770.198738233335</c:v>
                </c:pt>
                <c:pt idx="515">
                  <c:v>2442.794287458141</c:v>
                </c:pt>
                <c:pt idx="516">
                  <c:v>2442.794287458141</c:v>
                </c:pt>
                <c:pt idx="517">
                  <c:v>2442.794287458141</c:v>
                </c:pt>
                <c:pt idx="518">
                  <c:v>2442.794287458141</c:v>
                </c:pt>
                <c:pt idx="519">
                  <c:v>4770.198738233335</c:v>
                </c:pt>
                <c:pt idx="520">
                  <c:v>4770.198738233335</c:v>
                </c:pt>
                <c:pt idx="521">
                  <c:v>4770.198738233335</c:v>
                </c:pt>
                <c:pt idx="522">
                  <c:v>4770.198738233335</c:v>
                </c:pt>
                <c:pt idx="523">
                  <c:v>4770.198738233335</c:v>
                </c:pt>
                <c:pt idx="524">
                  <c:v>4770.198738233335</c:v>
                </c:pt>
                <c:pt idx="525">
                  <c:v>4770.198738233335</c:v>
                </c:pt>
                <c:pt idx="526">
                  <c:v>2442.794287458141</c:v>
                </c:pt>
                <c:pt idx="527">
                  <c:v>2442.794287458141</c:v>
                </c:pt>
                <c:pt idx="528">
                  <c:v>1056.320543372926</c:v>
                </c:pt>
                <c:pt idx="529">
                  <c:v>2442.794287458141</c:v>
                </c:pt>
                <c:pt idx="530">
                  <c:v>4770.198738233335</c:v>
                </c:pt>
                <c:pt idx="531">
                  <c:v>2442.794287458141</c:v>
                </c:pt>
                <c:pt idx="532">
                  <c:v>2442.794287458141</c:v>
                </c:pt>
                <c:pt idx="533">
                  <c:v>4770.198738233335</c:v>
                </c:pt>
                <c:pt idx="534">
                  <c:v>4770.198738233335</c:v>
                </c:pt>
                <c:pt idx="535">
                  <c:v>4770.198738233335</c:v>
                </c:pt>
                <c:pt idx="536">
                  <c:v>4770.198738233335</c:v>
                </c:pt>
                <c:pt idx="537">
                  <c:v>2442.794287458141</c:v>
                </c:pt>
                <c:pt idx="538">
                  <c:v>4770.198738233335</c:v>
                </c:pt>
                <c:pt idx="539">
                  <c:v>4770.198738233335</c:v>
                </c:pt>
                <c:pt idx="540">
                  <c:v>4770.198738233335</c:v>
                </c:pt>
                <c:pt idx="541">
                  <c:v>4770.198738233335</c:v>
                </c:pt>
                <c:pt idx="542">
                  <c:v>2442.794287458141</c:v>
                </c:pt>
                <c:pt idx="543">
                  <c:v>2442.794287458141</c:v>
                </c:pt>
                <c:pt idx="544">
                  <c:v>1056.320543372926</c:v>
                </c:pt>
                <c:pt idx="545">
                  <c:v>2442.794287458141</c:v>
                </c:pt>
                <c:pt idx="546">
                  <c:v>2442.794287458141</c:v>
                </c:pt>
                <c:pt idx="547">
                  <c:v>1056.320543372926</c:v>
                </c:pt>
                <c:pt idx="548">
                  <c:v>2442.794287458141</c:v>
                </c:pt>
                <c:pt idx="549">
                  <c:v>2442.794287458141</c:v>
                </c:pt>
                <c:pt idx="550">
                  <c:v>2442.794287458141</c:v>
                </c:pt>
                <c:pt idx="551">
                  <c:v>1056.320543372926</c:v>
                </c:pt>
                <c:pt idx="552">
                  <c:v>2442.794287458141</c:v>
                </c:pt>
                <c:pt idx="553">
                  <c:v>4770.198738233335</c:v>
                </c:pt>
                <c:pt idx="554">
                  <c:v>4770.198738233335</c:v>
                </c:pt>
                <c:pt idx="555">
                  <c:v>4770.198738233335</c:v>
                </c:pt>
                <c:pt idx="556">
                  <c:v>2442.794287458141</c:v>
                </c:pt>
                <c:pt idx="557">
                  <c:v>2442.794287458141</c:v>
                </c:pt>
                <c:pt idx="558">
                  <c:v>2442.794287458141</c:v>
                </c:pt>
                <c:pt idx="559">
                  <c:v>2442.794287458141</c:v>
                </c:pt>
                <c:pt idx="560">
                  <c:v>4770.198738233335</c:v>
                </c:pt>
                <c:pt idx="561">
                  <c:v>2442.794287458141</c:v>
                </c:pt>
                <c:pt idx="562">
                  <c:v>1056.320543372926</c:v>
                </c:pt>
                <c:pt idx="563">
                  <c:v>274.7995665223585</c:v>
                </c:pt>
                <c:pt idx="564">
                  <c:v>1056.320543372926</c:v>
                </c:pt>
                <c:pt idx="565">
                  <c:v>1056.320543372926</c:v>
                </c:pt>
                <c:pt idx="566">
                  <c:v>2442.794287458141</c:v>
                </c:pt>
                <c:pt idx="567">
                  <c:v>1056.320543372926</c:v>
                </c:pt>
                <c:pt idx="568">
                  <c:v>274.7995665223585</c:v>
                </c:pt>
                <c:pt idx="569">
                  <c:v>1056.320543372926</c:v>
                </c:pt>
                <c:pt idx="570">
                  <c:v>1056.320543372926</c:v>
                </c:pt>
                <c:pt idx="571">
                  <c:v>274.7995665223585</c:v>
                </c:pt>
                <c:pt idx="572">
                  <c:v>274.7995665223585</c:v>
                </c:pt>
                <c:pt idx="573">
                  <c:v>274.7995665223585</c:v>
                </c:pt>
                <c:pt idx="574">
                  <c:v>1056.320543372926</c:v>
                </c:pt>
                <c:pt idx="575">
                  <c:v>1056.320543372926</c:v>
                </c:pt>
                <c:pt idx="576">
                  <c:v>1056.320543372926</c:v>
                </c:pt>
                <c:pt idx="577">
                  <c:v>1056.320543372926</c:v>
                </c:pt>
                <c:pt idx="578">
                  <c:v>4770.198738233335</c:v>
                </c:pt>
                <c:pt idx="579">
                  <c:v>8209.864997199868</c:v>
                </c:pt>
                <c:pt idx="580">
                  <c:v>8209.864997199868</c:v>
                </c:pt>
                <c:pt idx="581">
                  <c:v>4770.198738233335</c:v>
                </c:pt>
                <c:pt idx="582">
                  <c:v>4770.198738233335</c:v>
                </c:pt>
                <c:pt idx="583">
                  <c:v>4770.198738233335</c:v>
                </c:pt>
                <c:pt idx="584">
                  <c:v>8209.864997199868</c:v>
                </c:pt>
                <c:pt idx="585">
                  <c:v>8209.864997199868</c:v>
                </c:pt>
                <c:pt idx="586">
                  <c:v>4770.198738233335</c:v>
                </c:pt>
                <c:pt idx="587">
                  <c:v>4770.198738233335</c:v>
                </c:pt>
                <c:pt idx="588">
                  <c:v>2442.794287458141</c:v>
                </c:pt>
                <c:pt idx="589">
                  <c:v>1056.320543372926</c:v>
                </c:pt>
                <c:pt idx="590">
                  <c:v>274.7995665223585</c:v>
                </c:pt>
                <c:pt idx="591">
                  <c:v>274.7995665223585</c:v>
                </c:pt>
                <c:pt idx="592">
                  <c:v>274.7995665223585</c:v>
                </c:pt>
                <c:pt idx="593">
                  <c:v>274.7995665223585</c:v>
                </c:pt>
                <c:pt idx="594">
                  <c:v>1056.320543372926</c:v>
                </c:pt>
                <c:pt idx="595">
                  <c:v>274.7995665223585</c:v>
                </c:pt>
                <c:pt idx="596">
                  <c:v>1056.320543372926</c:v>
                </c:pt>
                <c:pt idx="597">
                  <c:v>274.7995665223585</c:v>
                </c:pt>
                <c:pt idx="598">
                  <c:v>1056.320543372926</c:v>
                </c:pt>
                <c:pt idx="599">
                  <c:v>1056.320543372926</c:v>
                </c:pt>
                <c:pt idx="600">
                  <c:v>1056.320543372926</c:v>
                </c:pt>
                <c:pt idx="601">
                  <c:v>1056.320543372926</c:v>
                </c:pt>
                <c:pt idx="602">
                  <c:v>2442.794287458141</c:v>
                </c:pt>
                <c:pt idx="603">
                  <c:v>1056.320543372926</c:v>
                </c:pt>
                <c:pt idx="604">
                  <c:v>1056.320543372926</c:v>
                </c:pt>
                <c:pt idx="605">
                  <c:v>274.7995665223585</c:v>
                </c:pt>
                <c:pt idx="606">
                  <c:v>274.7995665223585</c:v>
                </c:pt>
                <c:pt idx="607">
                  <c:v>1056.320543372926</c:v>
                </c:pt>
                <c:pt idx="608">
                  <c:v>2442.794287458141</c:v>
                </c:pt>
                <c:pt idx="609">
                  <c:v>2442.794287458141</c:v>
                </c:pt>
                <c:pt idx="610">
                  <c:v>2442.794287458141</c:v>
                </c:pt>
                <c:pt idx="611">
                  <c:v>1056.320543372926</c:v>
                </c:pt>
                <c:pt idx="612">
                  <c:v>274.7995665223585</c:v>
                </c:pt>
                <c:pt idx="613">
                  <c:v>1056.320543372926</c:v>
                </c:pt>
                <c:pt idx="614">
                  <c:v>1056.320543372926</c:v>
                </c:pt>
                <c:pt idx="615">
                  <c:v>1056.320543372926</c:v>
                </c:pt>
                <c:pt idx="616">
                  <c:v>2442.794287458141</c:v>
                </c:pt>
                <c:pt idx="617">
                  <c:v>1056.320543372926</c:v>
                </c:pt>
                <c:pt idx="618">
                  <c:v>274.7995665223585</c:v>
                </c:pt>
                <c:pt idx="619">
                  <c:v>1056.320543372926</c:v>
                </c:pt>
                <c:pt idx="620">
                  <c:v>2442.794287458141</c:v>
                </c:pt>
                <c:pt idx="621">
                  <c:v>2442.794287458141</c:v>
                </c:pt>
                <c:pt idx="622">
                  <c:v>1056.320543372926</c:v>
                </c:pt>
                <c:pt idx="623">
                  <c:v>1056.320543372926</c:v>
                </c:pt>
                <c:pt idx="624">
                  <c:v>1056.320543372926</c:v>
                </c:pt>
                <c:pt idx="625">
                  <c:v>1056.320543372926</c:v>
                </c:pt>
                <c:pt idx="626">
                  <c:v>4770.198738233335</c:v>
                </c:pt>
                <c:pt idx="627">
                  <c:v>4770.198738233335</c:v>
                </c:pt>
                <c:pt idx="628">
                  <c:v>4770.198738233335</c:v>
                </c:pt>
                <c:pt idx="629">
                  <c:v>2442.794287458141</c:v>
                </c:pt>
                <c:pt idx="630">
                  <c:v>1056.320543372926</c:v>
                </c:pt>
                <c:pt idx="631">
                  <c:v>2442.794287458141</c:v>
                </c:pt>
                <c:pt idx="632">
                  <c:v>4770.198738233335</c:v>
                </c:pt>
                <c:pt idx="633">
                  <c:v>4770.198738233335</c:v>
                </c:pt>
                <c:pt idx="634">
                  <c:v>4770.198738233335</c:v>
                </c:pt>
                <c:pt idx="635">
                  <c:v>4770.198738233335</c:v>
                </c:pt>
                <c:pt idx="636">
                  <c:v>4770.198738233335</c:v>
                </c:pt>
                <c:pt idx="637">
                  <c:v>2442.794287458141</c:v>
                </c:pt>
                <c:pt idx="638">
                  <c:v>4770.198738233335</c:v>
                </c:pt>
                <c:pt idx="639">
                  <c:v>4770.198738233335</c:v>
                </c:pt>
                <c:pt idx="640">
                  <c:v>4770.198738233335</c:v>
                </c:pt>
                <c:pt idx="641">
                  <c:v>8209.864997199868</c:v>
                </c:pt>
                <c:pt idx="642">
                  <c:v>8209.864997199868</c:v>
                </c:pt>
                <c:pt idx="643">
                  <c:v>8209.864997199868</c:v>
                </c:pt>
                <c:pt idx="644">
                  <c:v>8209.864997199868</c:v>
                </c:pt>
                <c:pt idx="645">
                  <c:v>4770.198738233335</c:v>
                </c:pt>
                <c:pt idx="646">
                  <c:v>4770.198738233335</c:v>
                </c:pt>
                <c:pt idx="647">
                  <c:v>2442.794287458141</c:v>
                </c:pt>
                <c:pt idx="648">
                  <c:v>4770.198738233335</c:v>
                </c:pt>
                <c:pt idx="649">
                  <c:v>4770.198738233335</c:v>
                </c:pt>
                <c:pt idx="650">
                  <c:v>4770.198738233335</c:v>
                </c:pt>
                <c:pt idx="651">
                  <c:v>4770.198738233335</c:v>
                </c:pt>
                <c:pt idx="652">
                  <c:v>2442.794287458141</c:v>
                </c:pt>
                <c:pt idx="653">
                  <c:v>2442.794287458141</c:v>
                </c:pt>
                <c:pt idx="654">
                  <c:v>2442.794287458141</c:v>
                </c:pt>
                <c:pt idx="655">
                  <c:v>2442.794287458141</c:v>
                </c:pt>
                <c:pt idx="656">
                  <c:v>2442.794287458141</c:v>
                </c:pt>
                <c:pt idx="657">
                  <c:v>2442.794287458141</c:v>
                </c:pt>
                <c:pt idx="658">
                  <c:v>2442.794287458141</c:v>
                </c:pt>
                <c:pt idx="659">
                  <c:v>2442.794287458141</c:v>
                </c:pt>
                <c:pt idx="660">
                  <c:v>2442.794287458141</c:v>
                </c:pt>
                <c:pt idx="661">
                  <c:v>2442.794287458141</c:v>
                </c:pt>
                <c:pt idx="662">
                  <c:v>2442.794287458141</c:v>
                </c:pt>
                <c:pt idx="663">
                  <c:v>2442.794287458141</c:v>
                </c:pt>
                <c:pt idx="664">
                  <c:v>2442.794287458141</c:v>
                </c:pt>
                <c:pt idx="665">
                  <c:v>2442.794287458141</c:v>
                </c:pt>
                <c:pt idx="666">
                  <c:v>2442.794287458141</c:v>
                </c:pt>
                <c:pt idx="667">
                  <c:v>1056.320543372926</c:v>
                </c:pt>
                <c:pt idx="668">
                  <c:v>2442.794287458141</c:v>
                </c:pt>
                <c:pt idx="669">
                  <c:v>2442.794287458141</c:v>
                </c:pt>
                <c:pt idx="670">
                  <c:v>2442.794287458141</c:v>
                </c:pt>
                <c:pt idx="671">
                  <c:v>2442.794287458141</c:v>
                </c:pt>
                <c:pt idx="672">
                  <c:v>2442.794287458141</c:v>
                </c:pt>
                <c:pt idx="673">
                  <c:v>2442.794287458141</c:v>
                </c:pt>
                <c:pt idx="674">
                  <c:v>2442.794287458141</c:v>
                </c:pt>
                <c:pt idx="675">
                  <c:v>1056.320543372926</c:v>
                </c:pt>
                <c:pt idx="676">
                  <c:v>1056.320543372926</c:v>
                </c:pt>
                <c:pt idx="677">
                  <c:v>1056.320543372926</c:v>
                </c:pt>
                <c:pt idx="678">
                  <c:v>2442.794287458141</c:v>
                </c:pt>
                <c:pt idx="679">
                  <c:v>2442.794287458141</c:v>
                </c:pt>
                <c:pt idx="680">
                  <c:v>2442.794287458141</c:v>
                </c:pt>
                <c:pt idx="681">
                  <c:v>1056.320543372926</c:v>
                </c:pt>
                <c:pt idx="682">
                  <c:v>274.7995665223585</c:v>
                </c:pt>
                <c:pt idx="683">
                  <c:v>274.7995665223585</c:v>
                </c:pt>
                <c:pt idx="684">
                  <c:v>274.7995665223585</c:v>
                </c:pt>
                <c:pt idx="685">
                  <c:v>274.7995665223585</c:v>
                </c:pt>
                <c:pt idx="686">
                  <c:v>0</c:v>
                </c:pt>
                <c:pt idx="687">
                  <c:v>274.7995665223585</c:v>
                </c:pt>
                <c:pt idx="688">
                  <c:v>274.7995665223585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274.7995665223585</c:v>
                </c:pt>
                <c:pt idx="703">
                  <c:v>274.7995665223585</c:v>
                </c:pt>
                <c:pt idx="704">
                  <c:v>274.7995665223585</c:v>
                </c:pt>
                <c:pt idx="705">
                  <c:v>0</c:v>
                </c:pt>
                <c:pt idx="706">
                  <c:v>274.7995665223585</c:v>
                </c:pt>
                <c:pt idx="707">
                  <c:v>0</c:v>
                </c:pt>
                <c:pt idx="708">
                  <c:v>274.7995665223585</c:v>
                </c:pt>
                <c:pt idx="709">
                  <c:v>274.7995665223585</c:v>
                </c:pt>
                <c:pt idx="710">
                  <c:v>274.7995665223585</c:v>
                </c:pt>
                <c:pt idx="711">
                  <c:v>1056.320543372926</c:v>
                </c:pt>
                <c:pt idx="712">
                  <c:v>1056.320543372926</c:v>
                </c:pt>
                <c:pt idx="713">
                  <c:v>1056.320543372926</c:v>
                </c:pt>
                <c:pt idx="714">
                  <c:v>1056.320543372926</c:v>
                </c:pt>
                <c:pt idx="715">
                  <c:v>1056.320543372926</c:v>
                </c:pt>
                <c:pt idx="716">
                  <c:v>2442.794287458141</c:v>
                </c:pt>
                <c:pt idx="717">
                  <c:v>4770.198738233335</c:v>
                </c:pt>
                <c:pt idx="718">
                  <c:v>4770.198738233335</c:v>
                </c:pt>
                <c:pt idx="719">
                  <c:v>8209.864997199868</c:v>
                </c:pt>
                <c:pt idx="720">
                  <c:v>8209.864997199868</c:v>
                </c:pt>
                <c:pt idx="721">
                  <c:v>8209.864997199868</c:v>
                </c:pt>
                <c:pt idx="722">
                  <c:v>13004.09178325794</c:v>
                </c:pt>
                <c:pt idx="723">
                  <c:v>13004.09178325794</c:v>
                </c:pt>
                <c:pt idx="724">
                  <c:v>19410.88941846404</c:v>
                </c:pt>
                <c:pt idx="725">
                  <c:v>19410.88941846404</c:v>
                </c:pt>
                <c:pt idx="726">
                  <c:v>19410.88941846404</c:v>
                </c:pt>
                <c:pt idx="727">
                  <c:v>21000</c:v>
                </c:pt>
                <c:pt idx="728">
                  <c:v>21000</c:v>
                </c:pt>
                <c:pt idx="729">
                  <c:v>21000</c:v>
                </c:pt>
                <c:pt idx="730">
                  <c:v>21000</c:v>
                </c:pt>
              </c:numCache>
            </c:numRef>
          </c:val>
        </c:ser>
        <c:ser>
          <c:idx val="1"/>
          <c:order val="1"/>
          <c:tx>
            <c:v>Solar</c:v>
          </c:tx>
          <c:spPr>
            <a:ln>
              <a:solidFill>
                <a:srgbClr val="FFFF00"/>
              </a:solidFill>
            </a:ln>
          </c:spPr>
          <c:marker>
            <c:symbol val="none"/>
          </c:marker>
          <c:val>
            <c:numRef>
              <c:f>Output data!$B$7303:$B$8033</c:f>
              <c:numCache>
                <c:formatCode>General</c:formatCode>
                <c:ptCount val="7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6.132526642239416</c:v>
                </c:pt>
                <c:pt idx="4">
                  <c:v>107.376561584045</c:v>
                </c:pt>
                <c:pt idx="5">
                  <c:v>138.2618864200907</c:v>
                </c:pt>
                <c:pt idx="6">
                  <c:v>147.4723415089798</c:v>
                </c:pt>
                <c:pt idx="7">
                  <c:v>151.3745472399875</c:v>
                </c:pt>
                <c:pt idx="8">
                  <c:v>140.8939647435454</c:v>
                </c:pt>
                <c:pt idx="9">
                  <c:v>185.3230756713073</c:v>
                </c:pt>
                <c:pt idx="10">
                  <c:v>130.9538389510187</c:v>
                </c:pt>
                <c:pt idx="11">
                  <c:v>119.5453190470254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118.1133232018513</c:v>
                </c:pt>
                <c:pt idx="28">
                  <c:v>193.8535105795474</c:v>
                </c:pt>
                <c:pt idx="29">
                  <c:v>377.0810878009058</c:v>
                </c:pt>
                <c:pt idx="30">
                  <c:v>2274.667242743641</c:v>
                </c:pt>
                <c:pt idx="31">
                  <c:v>2813.420495143832</c:v>
                </c:pt>
                <c:pt idx="32">
                  <c:v>1555.117699668853</c:v>
                </c:pt>
                <c:pt idx="33">
                  <c:v>480.9954658133117</c:v>
                </c:pt>
                <c:pt idx="34">
                  <c:v>249.7174570333557</c:v>
                </c:pt>
                <c:pt idx="35">
                  <c:v>124.214448197033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18.71764092132723</c:v>
                </c:pt>
                <c:pt idx="52">
                  <c:v>62.51991679959984</c:v>
                </c:pt>
                <c:pt idx="53">
                  <c:v>266.4315263128487</c:v>
                </c:pt>
                <c:pt idx="54">
                  <c:v>2238.442452963221</c:v>
                </c:pt>
                <c:pt idx="55">
                  <c:v>1710.244615987145</c:v>
                </c:pt>
                <c:pt idx="56">
                  <c:v>511.1719408140846</c:v>
                </c:pt>
                <c:pt idx="57">
                  <c:v>584.8904852210529</c:v>
                </c:pt>
                <c:pt idx="58">
                  <c:v>285.3736131498944</c:v>
                </c:pt>
                <c:pt idx="59">
                  <c:v>130.197492962549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62.76645082416447</c:v>
                </c:pt>
                <c:pt idx="76">
                  <c:v>161.1343006306255</c:v>
                </c:pt>
                <c:pt idx="77">
                  <c:v>324.1907015504997</c:v>
                </c:pt>
                <c:pt idx="78">
                  <c:v>140.519472536189</c:v>
                </c:pt>
                <c:pt idx="79">
                  <c:v>223.8390641660851</c:v>
                </c:pt>
                <c:pt idx="80">
                  <c:v>251.3754395772535</c:v>
                </c:pt>
                <c:pt idx="81">
                  <c:v>560.1764354523269</c:v>
                </c:pt>
                <c:pt idx="82">
                  <c:v>621.8710940212438</c:v>
                </c:pt>
                <c:pt idx="83">
                  <c:v>160.0096506216446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31.30276083031927</c:v>
                </c:pt>
                <c:pt idx="100">
                  <c:v>127.4002901016078</c:v>
                </c:pt>
                <c:pt idx="101">
                  <c:v>328.0887558651629</c:v>
                </c:pt>
                <c:pt idx="102">
                  <c:v>1636.071024196747</c:v>
                </c:pt>
                <c:pt idx="103">
                  <c:v>2910.068701790741</c:v>
                </c:pt>
                <c:pt idx="104">
                  <c:v>1977.437239204286</c:v>
                </c:pt>
                <c:pt idx="105">
                  <c:v>458.8284002770682</c:v>
                </c:pt>
                <c:pt idx="106">
                  <c:v>337.670250253389</c:v>
                </c:pt>
                <c:pt idx="107">
                  <c:v>133.9497855736249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98.00629099653554</c:v>
                </c:pt>
                <c:pt idx="124">
                  <c:v>172.1314593005637</c:v>
                </c:pt>
                <c:pt idx="125">
                  <c:v>393.4347178885823</c:v>
                </c:pt>
                <c:pt idx="126">
                  <c:v>1936.356882792026</c:v>
                </c:pt>
                <c:pt idx="127">
                  <c:v>1155.066419321923</c:v>
                </c:pt>
                <c:pt idx="128">
                  <c:v>498.4549731947479</c:v>
                </c:pt>
                <c:pt idx="129">
                  <c:v>276.4998508877329</c:v>
                </c:pt>
                <c:pt idx="130">
                  <c:v>134.5327549357741</c:v>
                </c:pt>
                <c:pt idx="131">
                  <c:v>124.0892724997459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25.00976563610698</c:v>
                </c:pt>
                <c:pt idx="148">
                  <c:v>112.9523122336044</c:v>
                </c:pt>
                <c:pt idx="149">
                  <c:v>94.22202109939182</c:v>
                </c:pt>
                <c:pt idx="150">
                  <c:v>1678.509723137616</c:v>
                </c:pt>
                <c:pt idx="151">
                  <c:v>302.4407617787865</c:v>
                </c:pt>
                <c:pt idx="152">
                  <c:v>1468.276311534393</c:v>
                </c:pt>
                <c:pt idx="153">
                  <c:v>259.7984566522296</c:v>
                </c:pt>
                <c:pt idx="154">
                  <c:v>209.4752187482644</c:v>
                </c:pt>
                <c:pt idx="155">
                  <c:v>116.9992605160439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75.35129887572849</c:v>
                </c:pt>
                <c:pt idx="172">
                  <c:v>185.1494464515808</c:v>
                </c:pt>
                <c:pt idx="173">
                  <c:v>150.8461553602691</c:v>
                </c:pt>
                <c:pt idx="174">
                  <c:v>162.0235058232163</c:v>
                </c:pt>
                <c:pt idx="175">
                  <c:v>156.6338107666697</c:v>
                </c:pt>
                <c:pt idx="176">
                  <c:v>141.2147819195324</c:v>
                </c:pt>
                <c:pt idx="177">
                  <c:v>136.186887799147</c:v>
                </c:pt>
                <c:pt idx="178">
                  <c:v>131.1316322442102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69.05845250879439</c:v>
                </c:pt>
                <c:pt idx="196">
                  <c:v>198.9737396610498</c:v>
                </c:pt>
                <c:pt idx="197">
                  <c:v>322.6147942548944</c:v>
                </c:pt>
                <c:pt idx="198">
                  <c:v>2026.920970929624</c:v>
                </c:pt>
                <c:pt idx="199">
                  <c:v>2125.427890050444</c:v>
                </c:pt>
                <c:pt idx="200">
                  <c:v>367.7865593629055</c:v>
                </c:pt>
                <c:pt idx="201">
                  <c:v>184.6207197944412</c:v>
                </c:pt>
                <c:pt idx="202">
                  <c:v>135.79259182766</c:v>
                </c:pt>
                <c:pt idx="203">
                  <c:v>114.9950371838674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37.59477356007748</c:v>
                </c:pt>
                <c:pt idx="220">
                  <c:v>117.9188245880227</c:v>
                </c:pt>
                <c:pt idx="221">
                  <c:v>182.3046830603722</c:v>
                </c:pt>
                <c:pt idx="222">
                  <c:v>1938.109956638506</c:v>
                </c:pt>
                <c:pt idx="223">
                  <c:v>402.266536462495</c:v>
                </c:pt>
                <c:pt idx="224">
                  <c:v>256.895310814213</c:v>
                </c:pt>
                <c:pt idx="225">
                  <c:v>165.571922577071</c:v>
                </c:pt>
                <c:pt idx="226">
                  <c:v>128.559861106071</c:v>
                </c:pt>
                <c:pt idx="227">
                  <c:v>120.7750065803708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50.18005937386682</c:v>
                </c:pt>
                <c:pt idx="244">
                  <c:v>196.4280841022013</c:v>
                </c:pt>
                <c:pt idx="245">
                  <c:v>356.0202643491885</c:v>
                </c:pt>
                <c:pt idx="246">
                  <c:v>1963.263108077537</c:v>
                </c:pt>
                <c:pt idx="247">
                  <c:v>2730.329680301807</c:v>
                </c:pt>
                <c:pt idx="248">
                  <c:v>1251.330303918144</c:v>
                </c:pt>
                <c:pt idx="249">
                  <c:v>410.6421812458058</c:v>
                </c:pt>
                <c:pt idx="250">
                  <c:v>161.8349324903861</c:v>
                </c:pt>
                <c:pt idx="251">
                  <c:v>124.7618835094306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31.30180668601203</c:v>
                </c:pt>
                <c:pt idx="268">
                  <c:v>149.4116077412712</c:v>
                </c:pt>
                <c:pt idx="269">
                  <c:v>248.5099151168264</c:v>
                </c:pt>
                <c:pt idx="270">
                  <c:v>593.2185783538806</c:v>
                </c:pt>
                <c:pt idx="271">
                  <c:v>308.5302378401689</c:v>
                </c:pt>
                <c:pt idx="272">
                  <c:v>273.2829957724467</c:v>
                </c:pt>
                <c:pt idx="273">
                  <c:v>264.3584669022507</c:v>
                </c:pt>
                <c:pt idx="274">
                  <c:v>137.4942737372285</c:v>
                </c:pt>
                <c:pt idx="275">
                  <c:v>114.1692853661971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12.42355393699342</c:v>
                </c:pt>
                <c:pt idx="292">
                  <c:v>43.89234229782355</c:v>
                </c:pt>
                <c:pt idx="293">
                  <c:v>75.34783110466211</c:v>
                </c:pt>
                <c:pt idx="294">
                  <c:v>129.5830806219508</c:v>
                </c:pt>
                <c:pt idx="295">
                  <c:v>155.0424666047902</c:v>
                </c:pt>
                <c:pt idx="296">
                  <c:v>143.2771336000693</c:v>
                </c:pt>
                <c:pt idx="297">
                  <c:v>152.2738009716407</c:v>
                </c:pt>
                <c:pt idx="298">
                  <c:v>127.5849473214243</c:v>
                </c:pt>
                <c:pt idx="299">
                  <c:v>113.3770041054965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12.42343058464654</c:v>
                </c:pt>
                <c:pt idx="316">
                  <c:v>122.7833524498162</c:v>
                </c:pt>
                <c:pt idx="317">
                  <c:v>357.5096660202967</c:v>
                </c:pt>
                <c:pt idx="318">
                  <c:v>1872.059679873279</c:v>
                </c:pt>
                <c:pt idx="319">
                  <c:v>2364.389348578069</c:v>
                </c:pt>
                <c:pt idx="320">
                  <c:v>358.2473073578901</c:v>
                </c:pt>
                <c:pt idx="321">
                  <c:v>248.2907761702873</c:v>
                </c:pt>
                <c:pt idx="322">
                  <c:v>195.8886454100688</c:v>
                </c:pt>
                <c:pt idx="323">
                  <c:v>117.1579352996464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18.71601891982877</c:v>
                </c:pt>
                <c:pt idx="340">
                  <c:v>113.0468419338301</c:v>
                </c:pt>
                <c:pt idx="341">
                  <c:v>219.5594937068593</c:v>
                </c:pt>
                <c:pt idx="342">
                  <c:v>257.7972300007766</c:v>
                </c:pt>
                <c:pt idx="343">
                  <c:v>1245.211737969927</c:v>
                </c:pt>
                <c:pt idx="344">
                  <c:v>850.9519481361064</c:v>
                </c:pt>
                <c:pt idx="345">
                  <c:v>314.3680750241369</c:v>
                </c:pt>
                <c:pt idx="346">
                  <c:v>214.7254158871467</c:v>
                </c:pt>
                <c:pt idx="347">
                  <c:v>113.3931176216944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18.71590351967217</c:v>
                </c:pt>
                <c:pt idx="364">
                  <c:v>97.62653324504778</c:v>
                </c:pt>
                <c:pt idx="365">
                  <c:v>186.2449033180314</c:v>
                </c:pt>
                <c:pt idx="366">
                  <c:v>328.7970110125765</c:v>
                </c:pt>
                <c:pt idx="367">
                  <c:v>724.4598827306638</c:v>
                </c:pt>
                <c:pt idx="368">
                  <c:v>168.738939719715</c:v>
                </c:pt>
                <c:pt idx="369">
                  <c:v>165.7549915641584</c:v>
                </c:pt>
                <c:pt idx="370">
                  <c:v>126.6463961374969</c:v>
                </c:pt>
                <c:pt idx="371">
                  <c:v>116.6875631450778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18.7157887225261</c:v>
                </c:pt>
                <c:pt idx="388">
                  <c:v>108.0339789666567</c:v>
                </c:pt>
                <c:pt idx="389">
                  <c:v>94.22359095648045</c:v>
                </c:pt>
                <c:pt idx="390">
                  <c:v>408.5329324506366</c:v>
                </c:pt>
                <c:pt idx="391">
                  <c:v>2539.330133962316</c:v>
                </c:pt>
                <c:pt idx="392">
                  <c:v>851.2307281824017</c:v>
                </c:pt>
                <c:pt idx="393">
                  <c:v>309.2734348937089</c:v>
                </c:pt>
                <c:pt idx="394">
                  <c:v>128.1736184392495</c:v>
                </c:pt>
                <c:pt idx="395">
                  <c:v>117.1913990140443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12.42296797756798</c:v>
                </c:pt>
                <c:pt idx="412">
                  <c:v>69.0625624331667</c:v>
                </c:pt>
                <c:pt idx="413">
                  <c:v>242.4169649632916</c:v>
                </c:pt>
                <c:pt idx="414">
                  <c:v>476.9336644749824</c:v>
                </c:pt>
                <c:pt idx="415">
                  <c:v>1197.953018580043</c:v>
                </c:pt>
                <c:pt idx="416">
                  <c:v>216.807708217659</c:v>
                </c:pt>
                <c:pt idx="417">
                  <c:v>342.7238932706065</c:v>
                </c:pt>
                <c:pt idx="418">
                  <c:v>197.1968169534558</c:v>
                </c:pt>
                <c:pt idx="419">
                  <c:v>112.2850175579221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12.42285891555785</c:v>
                </c:pt>
                <c:pt idx="436">
                  <c:v>37.59890399638745</c:v>
                </c:pt>
                <c:pt idx="437">
                  <c:v>62.76513219577107</c:v>
                </c:pt>
                <c:pt idx="438">
                  <c:v>100.5131105452212</c:v>
                </c:pt>
                <c:pt idx="439">
                  <c:v>201.4007501936729</c:v>
                </c:pt>
                <c:pt idx="440">
                  <c:v>171.1625406720556</c:v>
                </c:pt>
                <c:pt idx="441">
                  <c:v>169.8006841330845</c:v>
                </c:pt>
                <c:pt idx="442">
                  <c:v>133.4924385787994</c:v>
                </c:pt>
                <c:pt idx="443">
                  <c:v>110.0660729303843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31.30088132334354</c:v>
                </c:pt>
                <c:pt idx="460">
                  <c:v>136.6459596008996</c:v>
                </c:pt>
                <c:pt idx="461">
                  <c:v>263.484983775514</c:v>
                </c:pt>
                <c:pt idx="462">
                  <c:v>460.0982344923426</c:v>
                </c:pt>
                <c:pt idx="463">
                  <c:v>1777.835174591505</c:v>
                </c:pt>
                <c:pt idx="464">
                  <c:v>971.0025786893515</c:v>
                </c:pt>
                <c:pt idx="465">
                  <c:v>271.8912527341281</c:v>
                </c:pt>
                <c:pt idx="466">
                  <c:v>139.7557482460957</c:v>
                </c:pt>
                <c:pt idx="467">
                  <c:v>112.0948685479664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6.129945817829769</c:v>
                </c:pt>
                <c:pt idx="484">
                  <c:v>69.06223275226672</c:v>
                </c:pt>
                <c:pt idx="485">
                  <c:v>94.22464070016044</c:v>
                </c:pt>
                <c:pt idx="486">
                  <c:v>81.63888379319712</c:v>
                </c:pt>
                <c:pt idx="487">
                  <c:v>139.7368307975107</c:v>
                </c:pt>
                <c:pt idx="488">
                  <c:v>145.4995773282655</c:v>
                </c:pt>
                <c:pt idx="489">
                  <c:v>134.0438103335849</c:v>
                </c:pt>
                <c:pt idx="490">
                  <c:v>131.1678307961898</c:v>
                </c:pt>
                <c:pt idx="491">
                  <c:v>112.4791280749409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12.42255413929969</c:v>
                </c:pt>
                <c:pt idx="508">
                  <c:v>69.06212688664304</c:v>
                </c:pt>
                <c:pt idx="509">
                  <c:v>171.912513955221</c:v>
                </c:pt>
                <c:pt idx="510">
                  <c:v>238.9241071538987</c:v>
                </c:pt>
                <c:pt idx="511">
                  <c:v>780.5841064059985</c:v>
                </c:pt>
                <c:pt idx="512">
                  <c:v>732.7277478895014</c:v>
                </c:pt>
                <c:pt idx="513">
                  <c:v>236.9162504539647</c:v>
                </c:pt>
                <c:pt idx="514">
                  <c:v>267.3689724077317</c:v>
                </c:pt>
                <c:pt idx="515">
                  <c:v>106.5420681864147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31.30058503756666</c:v>
                </c:pt>
                <c:pt idx="532">
                  <c:v>165.0752108664132</c:v>
                </c:pt>
                <c:pt idx="533">
                  <c:v>320.5253107979534</c:v>
                </c:pt>
                <c:pt idx="534">
                  <c:v>470.3597626126048</c:v>
                </c:pt>
                <c:pt idx="535">
                  <c:v>2373.9064929497</c:v>
                </c:pt>
                <c:pt idx="536">
                  <c:v>997.5047897096114</c:v>
                </c:pt>
                <c:pt idx="537">
                  <c:v>238.0606099197267</c:v>
                </c:pt>
                <c:pt idx="538">
                  <c:v>129.9286755669024</c:v>
                </c:pt>
                <c:pt idx="539">
                  <c:v>109.5812238132994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12.42236641558985</c:v>
                </c:pt>
                <c:pt idx="556">
                  <c:v>153.5576802716548</c:v>
                </c:pt>
                <c:pt idx="557">
                  <c:v>317.3012787920887</c:v>
                </c:pt>
                <c:pt idx="558">
                  <c:v>464.432810269419</c:v>
                </c:pt>
                <c:pt idx="559">
                  <c:v>2330.551518197382</c:v>
                </c:pt>
                <c:pt idx="560">
                  <c:v>1536.472546639367</c:v>
                </c:pt>
                <c:pt idx="561">
                  <c:v>676.9314505699883</c:v>
                </c:pt>
                <c:pt idx="562">
                  <c:v>182.3803989037482</c:v>
                </c:pt>
                <c:pt idx="563">
                  <c:v>109.1388661029539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6.12956885131742</c:v>
                </c:pt>
                <c:pt idx="580">
                  <c:v>56.47641645627487</c:v>
                </c:pt>
                <c:pt idx="581">
                  <c:v>87.9339906693597</c:v>
                </c:pt>
                <c:pt idx="582">
                  <c:v>56.4730823720685</c:v>
                </c:pt>
                <c:pt idx="583">
                  <c:v>140.6185897678856</c:v>
                </c:pt>
                <c:pt idx="584">
                  <c:v>140.3292232116139</c:v>
                </c:pt>
                <c:pt idx="585">
                  <c:v>138.2440664613992</c:v>
                </c:pt>
                <c:pt idx="586">
                  <c:v>134.6434465526854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6.129482229780036</c:v>
                </c:pt>
                <c:pt idx="604">
                  <c:v>43.89090697890583</c:v>
                </c:pt>
                <c:pt idx="605">
                  <c:v>174.6934803708126</c:v>
                </c:pt>
                <c:pt idx="606">
                  <c:v>245.2161868782357</c:v>
                </c:pt>
                <c:pt idx="607">
                  <c:v>1416.348483005379</c:v>
                </c:pt>
                <c:pt idx="608">
                  <c:v>1838.10703605426</c:v>
                </c:pt>
                <c:pt idx="609">
                  <c:v>239.9716051528278</c:v>
                </c:pt>
                <c:pt idx="610">
                  <c:v>141.6310245007105</c:v>
                </c:pt>
                <c:pt idx="611">
                  <c:v>108.281138695209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12.42210716938606</c:v>
                </c:pt>
                <c:pt idx="628">
                  <c:v>113.1666802462308</c:v>
                </c:pt>
                <c:pt idx="629">
                  <c:v>217.3376549303767</c:v>
                </c:pt>
                <c:pt idx="630">
                  <c:v>423.6831200043366</c:v>
                </c:pt>
                <c:pt idx="631">
                  <c:v>2247.069538694553</c:v>
                </c:pt>
                <c:pt idx="632">
                  <c:v>1281.031312717015</c:v>
                </c:pt>
                <c:pt idx="633">
                  <c:v>302.1238273516921</c:v>
                </c:pt>
                <c:pt idx="634">
                  <c:v>149.6177077802815</c:v>
                </c:pt>
                <c:pt idx="635">
                  <c:v>107.1949817015084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18.71990198260784</c:v>
                </c:pt>
                <c:pt idx="653">
                  <c:v>87.93503847042957</c:v>
                </c:pt>
                <c:pt idx="654">
                  <c:v>113.0960431449987</c:v>
                </c:pt>
                <c:pt idx="655">
                  <c:v>138.324744314936</c:v>
                </c:pt>
                <c:pt idx="656">
                  <c:v>141.8322627286513</c:v>
                </c:pt>
                <c:pt idx="657">
                  <c:v>135.0630690495584</c:v>
                </c:pt>
                <c:pt idx="658">
                  <c:v>149.0454218826032</c:v>
                </c:pt>
                <c:pt idx="659">
                  <c:v>106.1201961687124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6.129240420555704</c:v>
                </c:pt>
                <c:pt idx="676">
                  <c:v>50.18336177284483</c:v>
                </c:pt>
                <c:pt idx="677">
                  <c:v>141.1735870187953</c:v>
                </c:pt>
                <c:pt idx="678">
                  <c:v>150.8448284717719</c:v>
                </c:pt>
                <c:pt idx="679">
                  <c:v>182.222746859962</c:v>
                </c:pt>
                <c:pt idx="680">
                  <c:v>144.4670790899769</c:v>
                </c:pt>
                <c:pt idx="681">
                  <c:v>135.6640093168595</c:v>
                </c:pt>
                <c:pt idx="682">
                  <c:v>127.4022969010803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18.71458557226827</c:v>
                </c:pt>
                <c:pt idx="700">
                  <c:v>149.5364091270116</c:v>
                </c:pt>
                <c:pt idx="701">
                  <c:v>176.6347009886844</c:v>
                </c:pt>
                <c:pt idx="702">
                  <c:v>300.2175795162559</c:v>
                </c:pt>
                <c:pt idx="703">
                  <c:v>1509.267337949084</c:v>
                </c:pt>
                <c:pt idx="704">
                  <c:v>149.7790999678111</c:v>
                </c:pt>
                <c:pt idx="705">
                  <c:v>363.3310844518049</c:v>
                </c:pt>
                <c:pt idx="706">
                  <c:v>156.7158908379275</c:v>
                </c:pt>
                <c:pt idx="707">
                  <c:v>108.3526153060724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6.129099168441237</c:v>
                </c:pt>
                <c:pt idx="724">
                  <c:v>31.30508795191799</c:v>
                </c:pt>
                <c:pt idx="725">
                  <c:v>94.2283542457772</c:v>
                </c:pt>
                <c:pt idx="726">
                  <c:v>119.3876145025009</c:v>
                </c:pt>
                <c:pt idx="727">
                  <c:v>597.3869288595398</c:v>
                </c:pt>
                <c:pt idx="728">
                  <c:v>178.8863631177711</c:v>
                </c:pt>
                <c:pt idx="729">
                  <c:v>135.9807432874678</c:v>
                </c:pt>
                <c:pt idx="730">
                  <c:v>127.4847204181438</c:v>
                </c:pt>
              </c:numCache>
            </c:numRef>
          </c:val>
        </c:ser>
        <c:ser>
          <c:idx val="2"/>
          <c:order val="2"/>
          <c:tx>
            <c:v>Total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val>
            <c:numRef>
              <c:f>Output data!$C$7303:$C$8033</c:f>
              <c:numCache>
                <c:formatCode>General</c:formatCode>
                <c:ptCount val="731"/>
                <c:pt idx="0">
                  <c:v>274.7995665223585</c:v>
                </c:pt>
                <c:pt idx="1">
                  <c:v>2442.794287458141</c:v>
                </c:pt>
                <c:pt idx="2">
                  <c:v>1056.320543372926</c:v>
                </c:pt>
                <c:pt idx="3">
                  <c:v>2448.926814100381</c:v>
                </c:pt>
                <c:pt idx="4">
                  <c:v>2550.170849042187</c:v>
                </c:pt>
                <c:pt idx="5">
                  <c:v>2581.056173878232</c:v>
                </c:pt>
                <c:pt idx="6">
                  <c:v>2590.266628967121</c:v>
                </c:pt>
                <c:pt idx="7">
                  <c:v>2594.168834698129</c:v>
                </c:pt>
                <c:pt idx="8">
                  <c:v>2583.688252201687</c:v>
                </c:pt>
                <c:pt idx="9">
                  <c:v>2628.117363129449</c:v>
                </c:pt>
                <c:pt idx="10">
                  <c:v>2573.74812640916</c:v>
                </c:pt>
                <c:pt idx="11">
                  <c:v>2562.339606505167</c:v>
                </c:pt>
                <c:pt idx="12">
                  <c:v>2442.794287458141</c:v>
                </c:pt>
                <c:pt idx="13">
                  <c:v>4770.198738233335</c:v>
                </c:pt>
                <c:pt idx="14">
                  <c:v>4770.198738233335</c:v>
                </c:pt>
                <c:pt idx="15">
                  <c:v>8209.864997199868</c:v>
                </c:pt>
                <c:pt idx="16">
                  <c:v>4770.198738233335</c:v>
                </c:pt>
                <c:pt idx="17">
                  <c:v>4770.198738233335</c:v>
                </c:pt>
                <c:pt idx="18">
                  <c:v>8209.864997199868</c:v>
                </c:pt>
                <c:pt idx="19">
                  <c:v>4770.198738233335</c:v>
                </c:pt>
                <c:pt idx="20">
                  <c:v>19410.88941846404</c:v>
                </c:pt>
                <c:pt idx="21">
                  <c:v>13004.09178325794</c:v>
                </c:pt>
                <c:pt idx="22">
                  <c:v>13004.09178325794</c:v>
                </c:pt>
                <c:pt idx="23">
                  <c:v>8209.864997199868</c:v>
                </c:pt>
                <c:pt idx="24">
                  <c:v>8209.864997199868</c:v>
                </c:pt>
                <c:pt idx="25">
                  <c:v>4770.198738233335</c:v>
                </c:pt>
                <c:pt idx="26">
                  <c:v>2442.794287458141</c:v>
                </c:pt>
                <c:pt idx="27">
                  <c:v>1174.433866574777</c:v>
                </c:pt>
                <c:pt idx="28">
                  <c:v>1250.174053952473</c:v>
                </c:pt>
                <c:pt idx="29">
                  <c:v>1433.401631173832</c:v>
                </c:pt>
                <c:pt idx="30">
                  <c:v>3330.987786116566</c:v>
                </c:pt>
                <c:pt idx="31">
                  <c:v>3869.741038516758</c:v>
                </c:pt>
                <c:pt idx="32">
                  <c:v>2611.438243041778</c:v>
                </c:pt>
                <c:pt idx="33">
                  <c:v>1537.316009186238</c:v>
                </c:pt>
                <c:pt idx="34">
                  <c:v>1306.038000406282</c:v>
                </c:pt>
                <c:pt idx="35">
                  <c:v>1180.534991569959</c:v>
                </c:pt>
                <c:pt idx="36">
                  <c:v>1056.320543372926</c:v>
                </c:pt>
                <c:pt idx="37">
                  <c:v>2442.794287458141</c:v>
                </c:pt>
                <c:pt idx="38">
                  <c:v>4770.198738233335</c:v>
                </c:pt>
                <c:pt idx="39">
                  <c:v>4770.198738233335</c:v>
                </c:pt>
                <c:pt idx="40">
                  <c:v>8209.864997199868</c:v>
                </c:pt>
                <c:pt idx="41">
                  <c:v>8209.864997199868</c:v>
                </c:pt>
                <c:pt idx="42">
                  <c:v>13004.09178325794</c:v>
                </c:pt>
                <c:pt idx="43">
                  <c:v>13004.09178325794</c:v>
                </c:pt>
                <c:pt idx="44">
                  <c:v>13004.09178325794</c:v>
                </c:pt>
                <c:pt idx="45">
                  <c:v>19410.88941846404</c:v>
                </c:pt>
                <c:pt idx="46">
                  <c:v>19410.88941846404</c:v>
                </c:pt>
                <c:pt idx="47">
                  <c:v>13004.09178325794</c:v>
                </c:pt>
                <c:pt idx="48">
                  <c:v>19410.88941846404</c:v>
                </c:pt>
                <c:pt idx="49">
                  <c:v>4770.198738233335</c:v>
                </c:pt>
                <c:pt idx="50">
                  <c:v>4770.198738233335</c:v>
                </c:pt>
                <c:pt idx="51">
                  <c:v>13022.80942417927</c:v>
                </c:pt>
                <c:pt idx="52">
                  <c:v>13066.61170005754</c:v>
                </c:pt>
                <c:pt idx="53">
                  <c:v>19677.32094477689</c:v>
                </c:pt>
                <c:pt idx="54">
                  <c:v>21649.33187142726</c:v>
                </c:pt>
                <c:pt idx="55">
                  <c:v>21121.13403445119</c:v>
                </c:pt>
                <c:pt idx="56">
                  <c:v>19922.06135927813</c:v>
                </c:pt>
                <c:pt idx="57">
                  <c:v>13588.982268479</c:v>
                </c:pt>
                <c:pt idx="58">
                  <c:v>13289.46539640784</c:v>
                </c:pt>
                <c:pt idx="59">
                  <c:v>8340.062490162416</c:v>
                </c:pt>
                <c:pt idx="60">
                  <c:v>2442.794287458141</c:v>
                </c:pt>
                <c:pt idx="61">
                  <c:v>1056.320543372926</c:v>
                </c:pt>
                <c:pt idx="62">
                  <c:v>2442.794287458141</c:v>
                </c:pt>
                <c:pt idx="63">
                  <c:v>2442.794287458141</c:v>
                </c:pt>
                <c:pt idx="64">
                  <c:v>2442.794287458141</c:v>
                </c:pt>
                <c:pt idx="65">
                  <c:v>2442.794287458141</c:v>
                </c:pt>
                <c:pt idx="66">
                  <c:v>2442.794287458141</c:v>
                </c:pt>
                <c:pt idx="67">
                  <c:v>2442.794287458141</c:v>
                </c:pt>
                <c:pt idx="68">
                  <c:v>1056.320543372926</c:v>
                </c:pt>
                <c:pt idx="69">
                  <c:v>1056.320543372926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274.7995665223585</c:v>
                </c:pt>
                <c:pt idx="75">
                  <c:v>337.566017346523</c:v>
                </c:pt>
                <c:pt idx="76">
                  <c:v>161.1343006306255</c:v>
                </c:pt>
                <c:pt idx="77">
                  <c:v>1380.511244923426</c:v>
                </c:pt>
                <c:pt idx="78">
                  <c:v>415.3190390585475</c:v>
                </c:pt>
                <c:pt idx="79">
                  <c:v>498.6386306884436</c:v>
                </c:pt>
                <c:pt idx="80">
                  <c:v>1307.695982950179</c:v>
                </c:pt>
                <c:pt idx="81">
                  <c:v>1616.496978825253</c:v>
                </c:pt>
                <c:pt idx="82">
                  <c:v>3064.665381479385</c:v>
                </c:pt>
                <c:pt idx="83">
                  <c:v>434.8092171440031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274.7995665223585</c:v>
                </c:pt>
                <c:pt idx="89">
                  <c:v>1056.320543372926</c:v>
                </c:pt>
                <c:pt idx="90">
                  <c:v>1056.320543372926</c:v>
                </c:pt>
                <c:pt idx="91">
                  <c:v>1056.320543372926</c:v>
                </c:pt>
                <c:pt idx="92">
                  <c:v>274.7995665223585</c:v>
                </c:pt>
                <c:pt idx="93">
                  <c:v>274.7995665223585</c:v>
                </c:pt>
                <c:pt idx="94">
                  <c:v>274.7995665223585</c:v>
                </c:pt>
                <c:pt idx="95">
                  <c:v>274.7995665223585</c:v>
                </c:pt>
                <c:pt idx="96">
                  <c:v>0</c:v>
                </c:pt>
                <c:pt idx="97">
                  <c:v>274.7995665223585</c:v>
                </c:pt>
                <c:pt idx="98">
                  <c:v>274.7995665223585</c:v>
                </c:pt>
                <c:pt idx="99">
                  <c:v>306.1023273526778</c:v>
                </c:pt>
                <c:pt idx="100">
                  <c:v>402.1998566239663</c:v>
                </c:pt>
                <c:pt idx="101">
                  <c:v>602.8883223875214</c:v>
                </c:pt>
                <c:pt idx="102">
                  <c:v>2692.391567569673</c:v>
                </c:pt>
                <c:pt idx="103">
                  <c:v>3966.389245163667</c:v>
                </c:pt>
                <c:pt idx="104">
                  <c:v>2252.236805726644</c:v>
                </c:pt>
                <c:pt idx="105">
                  <c:v>458.8284002770682</c:v>
                </c:pt>
                <c:pt idx="106">
                  <c:v>612.4698167757475</c:v>
                </c:pt>
                <c:pt idx="107">
                  <c:v>408.7493520959835</c:v>
                </c:pt>
                <c:pt idx="108">
                  <c:v>274.7995665223585</c:v>
                </c:pt>
                <c:pt idx="109">
                  <c:v>1056.320543372926</c:v>
                </c:pt>
                <c:pt idx="110">
                  <c:v>1056.320543372926</c:v>
                </c:pt>
                <c:pt idx="111">
                  <c:v>1056.320543372926</c:v>
                </c:pt>
                <c:pt idx="112">
                  <c:v>1056.320543372926</c:v>
                </c:pt>
                <c:pt idx="113">
                  <c:v>2442.794287458141</c:v>
                </c:pt>
                <c:pt idx="114">
                  <c:v>2442.794287458141</c:v>
                </c:pt>
                <c:pt idx="115">
                  <c:v>2442.794287458141</c:v>
                </c:pt>
                <c:pt idx="116">
                  <c:v>2442.794287458141</c:v>
                </c:pt>
                <c:pt idx="117">
                  <c:v>2442.794287458141</c:v>
                </c:pt>
                <c:pt idx="118">
                  <c:v>2442.794287458141</c:v>
                </c:pt>
                <c:pt idx="119">
                  <c:v>2442.794287458141</c:v>
                </c:pt>
                <c:pt idx="120">
                  <c:v>4770.198738233335</c:v>
                </c:pt>
                <c:pt idx="121">
                  <c:v>4770.198738233335</c:v>
                </c:pt>
                <c:pt idx="122">
                  <c:v>8209.864997199868</c:v>
                </c:pt>
                <c:pt idx="123">
                  <c:v>13102.09807425448</c:v>
                </c:pt>
                <c:pt idx="124">
                  <c:v>19583.02087776461</c:v>
                </c:pt>
                <c:pt idx="125">
                  <c:v>13397.52650114653</c:v>
                </c:pt>
                <c:pt idx="126">
                  <c:v>21347.24630125607</c:v>
                </c:pt>
                <c:pt idx="127">
                  <c:v>20565.95583778597</c:v>
                </c:pt>
                <c:pt idx="128">
                  <c:v>21498.45497319475</c:v>
                </c:pt>
                <c:pt idx="129">
                  <c:v>19687.38926935178</c:v>
                </c:pt>
                <c:pt idx="130">
                  <c:v>19545.42217339982</c:v>
                </c:pt>
                <c:pt idx="131">
                  <c:v>13128.18105575769</c:v>
                </c:pt>
                <c:pt idx="132">
                  <c:v>13004.09178325794</c:v>
                </c:pt>
                <c:pt idx="133">
                  <c:v>8209.864997199868</c:v>
                </c:pt>
                <c:pt idx="134">
                  <c:v>8209.864997199868</c:v>
                </c:pt>
                <c:pt idx="135">
                  <c:v>4770.198738233335</c:v>
                </c:pt>
                <c:pt idx="136">
                  <c:v>4770.198738233335</c:v>
                </c:pt>
                <c:pt idx="137">
                  <c:v>2442.794287458141</c:v>
                </c:pt>
                <c:pt idx="138">
                  <c:v>1056.320543372926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1056.320543372926</c:v>
                </c:pt>
                <c:pt idx="144">
                  <c:v>2442.794287458141</c:v>
                </c:pt>
                <c:pt idx="145">
                  <c:v>2442.794287458141</c:v>
                </c:pt>
                <c:pt idx="146">
                  <c:v>2442.794287458141</c:v>
                </c:pt>
                <c:pt idx="147">
                  <c:v>4795.208503869441</c:v>
                </c:pt>
                <c:pt idx="148">
                  <c:v>4883.151050466939</c:v>
                </c:pt>
                <c:pt idx="149">
                  <c:v>13098.31380435733</c:v>
                </c:pt>
                <c:pt idx="150">
                  <c:v>9888.374720337484</c:v>
                </c:pt>
                <c:pt idx="151">
                  <c:v>19713.33018024283</c:v>
                </c:pt>
                <c:pt idx="152">
                  <c:v>14472.36809479234</c:v>
                </c:pt>
                <c:pt idx="153">
                  <c:v>19670.68787511627</c:v>
                </c:pt>
                <c:pt idx="154">
                  <c:v>13213.56700200621</c:v>
                </c:pt>
                <c:pt idx="155">
                  <c:v>13121.09104377399</c:v>
                </c:pt>
                <c:pt idx="156">
                  <c:v>8209.864997199868</c:v>
                </c:pt>
                <c:pt idx="157">
                  <c:v>4770.198738233335</c:v>
                </c:pt>
                <c:pt idx="158">
                  <c:v>4770.198738233335</c:v>
                </c:pt>
                <c:pt idx="159">
                  <c:v>2442.794287458141</c:v>
                </c:pt>
                <c:pt idx="160">
                  <c:v>2442.794287458141</c:v>
                </c:pt>
                <c:pt idx="161">
                  <c:v>2442.794287458141</c:v>
                </c:pt>
                <c:pt idx="162">
                  <c:v>2442.794287458141</c:v>
                </c:pt>
                <c:pt idx="163">
                  <c:v>274.7995665223585</c:v>
                </c:pt>
                <c:pt idx="164">
                  <c:v>0</c:v>
                </c:pt>
                <c:pt idx="165">
                  <c:v>4770.198738233335</c:v>
                </c:pt>
                <c:pt idx="166">
                  <c:v>2442.794287458141</c:v>
                </c:pt>
                <c:pt idx="167">
                  <c:v>274.7995665223585</c:v>
                </c:pt>
                <c:pt idx="168">
                  <c:v>1056.320543372926</c:v>
                </c:pt>
                <c:pt idx="169">
                  <c:v>2442.794287458141</c:v>
                </c:pt>
                <c:pt idx="170">
                  <c:v>2442.794287458141</c:v>
                </c:pt>
                <c:pt idx="171">
                  <c:v>2518.14558633387</c:v>
                </c:pt>
                <c:pt idx="172">
                  <c:v>2627.943733909722</c:v>
                </c:pt>
                <c:pt idx="173">
                  <c:v>8360.711152560136</c:v>
                </c:pt>
                <c:pt idx="174">
                  <c:v>13166.11528908116</c:v>
                </c:pt>
                <c:pt idx="175">
                  <c:v>21156.63381076667</c:v>
                </c:pt>
                <c:pt idx="176">
                  <c:v>19552.10420038358</c:v>
                </c:pt>
                <c:pt idx="177">
                  <c:v>21136.18688779915</c:v>
                </c:pt>
                <c:pt idx="178">
                  <c:v>21131.13163224421</c:v>
                </c:pt>
                <c:pt idx="179">
                  <c:v>21000</c:v>
                </c:pt>
                <c:pt idx="180">
                  <c:v>21000</c:v>
                </c:pt>
                <c:pt idx="181">
                  <c:v>21000</c:v>
                </c:pt>
                <c:pt idx="182">
                  <c:v>21000</c:v>
                </c:pt>
                <c:pt idx="183">
                  <c:v>21000</c:v>
                </c:pt>
                <c:pt idx="184">
                  <c:v>13004.09178325794</c:v>
                </c:pt>
                <c:pt idx="185">
                  <c:v>19410.88941846404</c:v>
                </c:pt>
                <c:pt idx="186">
                  <c:v>19410.88941846404</c:v>
                </c:pt>
                <c:pt idx="187">
                  <c:v>13004.09178325794</c:v>
                </c:pt>
                <c:pt idx="188">
                  <c:v>8209.864997199868</c:v>
                </c:pt>
                <c:pt idx="189">
                  <c:v>8209.864997199868</c:v>
                </c:pt>
                <c:pt idx="190">
                  <c:v>13004.09178325794</c:v>
                </c:pt>
                <c:pt idx="191">
                  <c:v>4770.198738233335</c:v>
                </c:pt>
                <c:pt idx="192">
                  <c:v>4770.198738233335</c:v>
                </c:pt>
                <c:pt idx="193">
                  <c:v>4770.198738233335</c:v>
                </c:pt>
                <c:pt idx="194">
                  <c:v>8209.864997199868</c:v>
                </c:pt>
                <c:pt idx="195">
                  <c:v>4839.257190742129</c:v>
                </c:pt>
                <c:pt idx="196">
                  <c:v>4969.172477894384</c:v>
                </c:pt>
                <c:pt idx="197">
                  <c:v>2765.409081713035</c:v>
                </c:pt>
                <c:pt idx="198">
                  <c:v>6797.119709162959</c:v>
                </c:pt>
                <c:pt idx="199">
                  <c:v>6895.626628283779</c:v>
                </c:pt>
                <c:pt idx="200">
                  <c:v>8577.651556562772</c:v>
                </c:pt>
                <c:pt idx="201">
                  <c:v>4954.819458027776</c:v>
                </c:pt>
                <c:pt idx="202">
                  <c:v>2578.586879285801</c:v>
                </c:pt>
                <c:pt idx="203">
                  <c:v>2557.789324642009</c:v>
                </c:pt>
                <c:pt idx="204">
                  <c:v>1056.320543372926</c:v>
                </c:pt>
                <c:pt idx="205">
                  <c:v>274.7995665223585</c:v>
                </c:pt>
                <c:pt idx="206">
                  <c:v>274.7995665223585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274.7995665223585</c:v>
                </c:pt>
                <c:pt idx="211">
                  <c:v>0</c:v>
                </c:pt>
                <c:pt idx="212">
                  <c:v>0</c:v>
                </c:pt>
                <c:pt idx="213">
                  <c:v>274.7995665223585</c:v>
                </c:pt>
                <c:pt idx="214">
                  <c:v>1056.320543372926</c:v>
                </c:pt>
                <c:pt idx="215">
                  <c:v>0</c:v>
                </c:pt>
                <c:pt idx="216">
                  <c:v>274.7995665223585</c:v>
                </c:pt>
                <c:pt idx="217">
                  <c:v>1056.320543372926</c:v>
                </c:pt>
                <c:pt idx="218">
                  <c:v>1056.320543372926</c:v>
                </c:pt>
                <c:pt idx="219">
                  <c:v>1093.915316933003</c:v>
                </c:pt>
                <c:pt idx="220">
                  <c:v>2560.713112046164</c:v>
                </c:pt>
                <c:pt idx="221">
                  <c:v>2625.098970518513</c:v>
                </c:pt>
                <c:pt idx="222">
                  <c:v>6708.308694871841</c:v>
                </c:pt>
                <c:pt idx="223">
                  <c:v>8612.131533662363</c:v>
                </c:pt>
                <c:pt idx="224">
                  <c:v>8466.76030801408</c:v>
                </c:pt>
                <c:pt idx="225">
                  <c:v>13169.66370583502</c:v>
                </c:pt>
                <c:pt idx="226">
                  <c:v>8338.424858305938</c:v>
                </c:pt>
                <c:pt idx="227">
                  <c:v>8330.640003780238</c:v>
                </c:pt>
                <c:pt idx="228">
                  <c:v>8209.864997199868</c:v>
                </c:pt>
                <c:pt idx="229">
                  <c:v>8209.864997199868</c:v>
                </c:pt>
                <c:pt idx="230">
                  <c:v>8209.864997199868</c:v>
                </c:pt>
                <c:pt idx="231">
                  <c:v>8209.864997199868</c:v>
                </c:pt>
                <c:pt idx="232">
                  <c:v>2442.794287458141</c:v>
                </c:pt>
                <c:pt idx="233">
                  <c:v>2442.794287458141</c:v>
                </c:pt>
                <c:pt idx="234">
                  <c:v>1056.320543372926</c:v>
                </c:pt>
                <c:pt idx="235">
                  <c:v>1056.320543372926</c:v>
                </c:pt>
                <c:pt idx="236">
                  <c:v>1056.320543372926</c:v>
                </c:pt>
                <c:pt idx="237">
                  <c:v>2442.794287458141</c:v>
                </c:pt>
                <c:pt idx="238">
                  <c:v>2442.794287458141</c:v>
                </c:pt>
                <c:pt idx="239">
                  <c:v>4770.198738233335</c:v>
                </c:pt>
                <c:pt idx="240">
                  <c:v>2442.794287458141</c:v>
                </c:pt>
                <c:pt idx="241">
                  <c:v>2442.794287458141</c:v>
                </c:pt>
                <c:pt idx="242">
                  <c:v>4770.198738233335</c:v>
                </c:pt>
                <c:pt idx="243">
                  <c:v>4820.378797607202</c:v>
                </c:pt>
                <c:pt idx="244">
                  <c:v>2639.222371560343</c:v>
                </c:pt>
                <c:pt idx="245">
                  <c:v>5126.219002582523</c:v>
                </c:pt>
                <c:pt idx="246">
                  <c:v>14967.35489133548</c:v>
                </c:pt>
                <c:pt idx="247">
                  <c:v>15734.42146355975</c:v>
                </c:pt>
                <c:pt idx="248">
                  <c:v>20662.21972238219</c:v>
                </c:pt>
                <c:pt idx="249">
                  <c:v>13414.73396450375</c:v>
                </c:pt>
                <c:pt idx="250">
                  <c:v>8371.699929690254</c:v>
                </c:pt>
                <c:pt idx="251">
                  <c:v>8334.626880709298</c:v>
                </c:pt>
                <c:pt idx="252">
                  <c:v>4770.198738233335</c:v>
                </c:pt>
                <c:pt idx="253">
                  <c:v>2442.794287458141</c:v>
                </c:pt>
                <c:pt idx="254">
                  <c:v>2442.794287458141</c:v>
                </c:pt>
                <c:pt idx="255">
                  <c:v>2442.794287458141</c:v>
                </c:pt>
                <c:pt idx="256">
                  <c:v>2442.794287458141</c:v>
                </c:pt>
                <c:pt idx="257">
                  <c:v>2442.794287458141</c:v>
                </c:pt>
                <c:pt idx="258">
                  <c:v>4770.198738233335</c:v>
                </c:pt>
                <c:pt idx="259">
                  <c:v>8209.864997199868</c:v>
                </c:pt>
                <c:pt idx="260">
                  <c:v>4770.198738233335</c:v>
                </c:pt>
                <c:pt idx="261">
                  <c:v>8209.864997199868</c:v>
                </c:pt>
                <c:pt idx="262">
                  <c:v>13004.09178325794</c:v>
                </c:pt>
                <c:pt idx="263">
                  <c:v>8209.864997199868</c:v>
                </c:pt>
                <c:pt idx="264">
                  <c:v>4770.198738233335</c:v>
                </c:pt>
                <c:pt idx="265">
                  <c:v>4770.198738233335</c:v>
                </c:pt>
                <c:pt idx="266">
                  <c:v>8209.864997199868</c:v>
                </c:pt>
                <c:pt idx="267">
                  <c:v>13035.39358994395</c:v>
                </c:pt>
                <c:pt idx="268">
                  <c:v>8359.276604941138</c:v>
                </c:pt>
                <c:pt idx="269">
                  <c:v>13252.60169837477</c:v>
                </c:pt>
                <c:pt idx="270">
                  <c:v>20004.10799681793</c:v>
                </c:pt>
                <c:pt idx="271">
                  <c:v>21308.53023784017</c:v>
                </c:pt>
                <c:pt idx="272">
                  <c:v>21273.28299577245</c:v>
                </c:pt>
                <c:pt idx="273">
                  <c:v>21264.35846690225</c:v>
                </c:pt>
                <c:pt idx="274">
                  <c:v>21137.49427373723</c:v>
                </c:pt>
                <c:pt idx="275">
                  <c:v>21114.1692853662</c:v>
                </c:pt>
                <c:pt idx="276">
                  <c:v>21000</c:v>
                </c:pt>
                <c:pt idx="277">
                  <c:v>21000</c:v>
                </c:pt>
                <c:pt idx="278">
                  <c:v>13004.09178325794</c:v>
                </c:pt>
                <c:pt idx="279">
                  <c:v>4770.198738233335</c:v>
                </c:pt>
                <c:pt idx="280">
                  <c:v>2442.794287458141</c:v>
                </c:pt>
                <c:pt idx="281">
                  <c:v>2442.794287458141</c:v>
                </c:pt>
                <c:pt idx="282">
                  <c:v>2442.794287458141</c:v>
                </c:pt>
                <c:pt idx="283">
                  <c:v>4770.198738233335</c:v>
                </c:pt>
                <c:pt idx="284">
                  <c:v>2442.794287458141</c:v>
                </c:pt>
                <c:pt idx="285">
                  <c:v>4770.198738233335</c:v>
                </c:pt>
                <c:pt idx="286">
                  <c:v>2442.794287458141</c:v>
                </c:pt>
                <c:pt idx="287">
                  <c:v>4770.198738233335</c:v>
                </c:pt>
                <c:pt idx="288">
                  <c:v>4770.198738233335</c:v>
                </c:pt>
                <c:pt idx="289">
                  <c:v>4770.198738233335</c:v>
                </c:pt>
                <c:pt idx="290">
                  <c:v>4770.198738233335</c:v>
                </c:pt>
                <c:pt idx="291">
                  <c:v>4782.622292170328</c:v>
                </c:pt>
                <c:pt idx="292">
                  <c:v>8253.757339497692</c:v>
                </c:pt>
                <c:pt idx="293">
                  <c:v>13079.43961436261</c:v>
                </c:pt>
                <c:pt idx="294">
                  <c:v>19540.47249908599</c:v>
                </c:pt>
                <c:pt idx="295">
                  <c:v>19565.93188506884</c:v>
                </c:pt>
                <c:pt idx="296">
                  <c:v>13147.36891685801</c:v>
                </c:pt>
                <c:pt idx="297">
                  <c:v>19563.16321943569</c:v>
                </c:pt>
                <c:pt idx="298">
                  <c:v>19538.47436578547</c:v>
                </c:pt>
                <c:pt idx="299">
                  <c:v>19524.26642256954</c:v>
                </c:pt>
                <c:pt idx="300">
                  <c:v>13004.09178325794</c:v>
                </c:pt>
                <c:pt idx="301">
                  <c:v>13004.09178325794</c:v>
                </c:pt>
                <c:pt idx="302">
                  <c:v>13004.09178325794</c:v>
                </c:pt>
                <c:pt idx="303">
                  <c:v>4770.198738233335</c:v>
                </c:pt>
                <c:pt idx="304">
                  <c:v>4770.198738233335</c:v>
                </c:pt>
                <c:pt idx="305">
                  <c:v>2442.794287458141</c:v>
                </c:pt>
                <c:pt idx="306">
                  <c:v>2442.794287458141</c:v>
                </c:pt>
                <c:pt idx="307">
                  <c:v>4770.198738233335</c:v>
                </c:pt>
                <c:pt idx="308">
                  <c:v>4770.198738233335</c:v>
                </c:pt>
                <c:pt idx="309">
                  <c:v>4770.198738233335</c:v>
                </c:pt>
                <c:pt idx="310">
                  <c:v>13004.09178325794</c:v>
                </c:pt>
                <c:pt idx="311">
                  <c:v>8209.864997199868</c:v>
                </c:pt>
                <c:pt idx="312">
                  <c:v>19410.88941846404</c:v>
                </c:pt>
                <c:pt idx="313">
                  <c:v>13004.09178325794</c:v>
                </c:pt>
                <c:pt idx="314">
                  <c:v>19410.88941846404</c:v>
                </c:pt>
                <c:pt idx="315">
                  <c:v>21012.42343058465</c:v>
                </c:pt>
                <c:pt idx="316">
                  <c:v>21122.78335244982</c:v>
                </c:pt>
                <c:pt idx="317">
                  <c:v>13361.60144927824</c:v>
                </c:pt>
                <c:pt idx="318">
                  <c:v>21282.94909833733</c:v>
                </c:pt>
                <c:pt idx="319">
                  <c:v>23364.38934857807</c:v>
                </c:pt>
                <c:pt idx="320">
                  <c:v>21358.24730735789</c:v>
                </c:pt>
                <c:pt idx="321">
                  <c:v>21248.29077617029</c:v>
                </c:pt>
                <c:pt idx="322">
                  <c:v>19606.77806387411</c:v>
                </c:pt>
                <c:pt idx="323">
                  <c:v>13121.24971855759</c:v>
                </c:pt>
                <c:pt idx="324">
                  <c:v>8209.864997199868</c:v>
                </c:pt>
                <c:pt idx="325">
                  <c:v>13004.09178325794</c:v>
                </c:pt>
                <c:pt idx="326">
                  <c:v>13004.09178325794</c:v>
                </c:pt>
                <c:pt idx="327">
                  <c:v>2442.794287458141</c:v>
                </c:pt>
                <c:pt idx="328">
                  <c:v>4770.198738233335</c:v>
                </c:pt>
                <c:pt idx="329">
                  <c:v>4770.198738233335</c:v>
                </c:pt>
                <c:pt idx="330">
                  <c:v>4770.198738233335</c:v>
                </c:pt>
                <c:pt idx="331">
                  <c:v>4770.198738233335</c:v>
                </c:pt>
                <c:pt idx="332">
                  <c:v>4770.198738233335</c:v>
                </c:pt>
                <c:pt idx="333">
                  <c:v>4770.198738233335</c:v>
                </c:pt>
                <c:pt idx="334">
                  <c:v>4770.198738233335</c:v>
                </c:pt>
                <c:pt idx="335">
                  <c:v>4770.198738233335</c:v>
                </c:pt>
                <c:pt idx="336">
                  <c:v>4770.198738233335</c:v>
                </c:pt>
                <c:pt idx="337">
                  <c:v>4770.198738233335</c:v>
                </c:pt>
                <c:pt idx="338">
                  <c:v>2442.794287458141</c:v>
                </c:pt>
                <c:pt idx="339">
                  <c:v>2461.51030637797</c:v>
                </c:pt>
                <c:pt idx="340">
                  <c:v>387.8464084561886</c:v>
                </c:pt>
                <c:pt idx="341">
                  <c:v>494.3590602292178</c:v>
                </c:pt>
                <c:pt idx="342">
                  <c:v>532.596796523135</c:v>
                </c:pt>
                <c:pt idx="343">
                  <c:v>1520.011304492286</c:v>
                </c:pt>
                <c:pt idx="344">
                  <c:v>1125.751514658465</c:v>
                </c:pt>
                <c:pt idx="345">
                  <c:v>589.1676415464954</c:v>
                </c:pt>
                <c:pt idx="346">
                  <c:v>1271.045959260073</c:v>
                </c:pt>
                <c:pt idx="347">
                  <c:v>1169.71366099462</c:v>
                </c:pt>
                <c:pt idx="348">
                  <c:v>274.7995665223585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274.7995665223585</c:v>
                </c:pt>
                <c:pt idx="356">
                  <c:v>274.7995665223585</c:v>
                </c:pt>
                <c:pt idx="357">
                  <c:v>0</c:v>
                </c:pt>
                <c:pt idx="358">
                  <c:v>0</c:v>
                </c:pt>
                <c:pt idx="359">
                  <c:v>274.7995665223585</c:v>
                </c:pt>
                <c:pt idx="360">
                  <c:v>0</c:v>
                </c:pt>
                <c:pt idx="361">
                  <c:v>274.7995665223585</c:v>
                </c:pt>
                <c:pt idx="362">
                  <c:v>274.7995665223585</c:v>
                </c:pt>
                <c:pt idx="363">
                  <c:v>1075.036446892598</c:v>
                </c:pt>
                <c:pt idx="364">
                  <c:v>1153.947076617974</c:v>
                </c:pt>
                <c:pt idx="365">
                  <c:v>1242.565446690957</c:v>
                </c:pt>
                <c:pt idx="366">
                  <c:v>1385.117554385502</c:v>
                </c:pt>
                <c:pt idx="367">
                  <c:v>1780.78042610359</c:v>
                </c:pt>
                <c:pt idx="368">
                  <c:v>1225.059483092641</c:v>
                </c:pt>
                <c:pt idx="369">
                  <c:v>1222.075534937084</c:v>
                </c:pt>
                <c:pt idx="370">
                  <c:v>1182.966939510423</c:v>
                </c:pt>
                <c:pt idx="371">
                  <c:v>2559.481850603219</c:v>
                </c:pt>
                <c:pt idx="372">
                  <c:v>2442.794287458141</c:v>
                </c:pt>
                <c:pt idx="373">
                  <c:v>2442.794287458141</c:v>
                </c:pt>
                <c:pt idx="374">
                  <c:v>2442.794287458141</c:v>
                </c:pt>
                <c:pt idx="375">
                  <c:v>1056.320543372926</c:v>
                </c:pt>
                <c:pt idx="376">
                  <c:v>1056.320543372926</c:v>
                </c:pt>
                <c:pt idx="377">
                  <c:v>274.7995665223585</c:v>
                </c:pt>
                <c:pt idx="378">
                  <c:v>1056.320543372926</c:v>
                </c:pt>
                <c:pt idx="379">
                  <c:v>1056.320543372926</c:v>
                </c:pt>
                <c:pt idx="380">
                  <c:v>1056.320543372926</c:v>
                </c:pt>
                <c:pt idx="381">
                  <c:v>1056.320543372926</c:v>
                </c:pt>
                <c:pt idx="382">
                  <c:v>2442.794287458141</c:v>
                </c:pt>
                <c:pt idx="383">
                  <c:v>1056.320543372926</c:v>
                </c:pt>
                <c:pt idx="384">
                  <c:v>1056.320543372926</c:v>
                </c:pt>
                <c:pt idx="385">
                  <c:v>2442.794287458141</c:v>
                </c:pt>
                <c:pt idx="386">
                  <c:v>2442.794287458141</c:v>
                </c:pt>
                <c:pt idx="387">
                  <c:v>1075.036332095452</c:v>
                </c:pt>
                <c:pt idx="388">
                  <c:v>1164.354522339583</c:v>
                </c:pt>
                <c:pt idx="389">
                  <c:v>1150.544134329406</c:v>
                </c:pt>
                <c:pt idx="390">
                  <c:v>1464.853475823562</c:v>
                </c:pt>
                <c:pt idx="391">
                  <c:v>3595.650677335242</c:v>
                </c:pt>
                <c:pt idx="392">
                  <c:v>3294.025015640543</c:v>
                </c:pt>
                <c:pt idx="393">
                  <c:v>2752.06772235185</c:v>
                </c:pt>
                <c:pt idx="394">
                  <c:v>1184.494161812175</c:v>
                </c:pt>
                <c:pt idx="395">
                  <c:v>1173.51194238697</c:v>
                </c:pt>
                <c:pt idx="396">
                  <c:v>1056.320543372926</c:v>
                </c:pt>
                <c:pt idx="397">
                  <c:v>2442.794287458141</c:v>
                </c:pt>
                <c:pt idx="398">
                  <c:v>2442.794287458141</c:v>
                </c:pt>
                <c:pt idx="399">
                  <c:v>274.7995665223585</c:v>
                </c:pt>
                <c:pt idx="400">
                  <c:v>274.7995665223585</c:v>
                </c:pt>
                <c:pt idx="401">
                  <c:v>1056.320543372926</c:v>
                </c:pt>
                <c:pt idx="402">
                  <c:v>1056.320543372926</c:v>
                </c:pt>
                <c:pt idx="403">
                  <c:v>1056.320543372926</c:v>
                </c:pt>
                <c:pt idx="404">
                  <c:v>1056.320543372926</c:v>
                </c:pt>
                <c:pt idx="405">
                  <c:v>2442.794287458141</c:v>
                </c:pt>
                <c:pt idx="406">
                  <c:v>2442.794287458141</c:v>
                </c:pt>
                <c:pt idx="407">
                  <c:v>2442.794287458141</c:v>
                </c:pt>
                <c:pt idx="408">
                  <c:v>2442.794287458141</c:v>
                </c:pt>
                <c:pt idx="409">
                  <c:v>2442.794287458141</c:v>
                </c:pt>
                <c:pt idx="410">
                  <c:v>2442.794287458141</c:v>
                </c:pt>
                <c:pt idx="411">
                  <c:v>1068.743511350494</c:v>
                </c:pt>
                <c:pt idx="412">
                  <c:v>1125.383105806093</c:v>
                </c:pt>
                <c:pt idx="413">
                  <c:v>1298.737508336217</c:v>
                </c:pt>
                <c:pt idx="414">
                  <c:v>1533.254207847908</c:v>
                </c:pt>
                <c:pt idx="415">
                  <c:v>3640.747306038184</c:v>
                </c:pt>
                <c:pt idx="416">
                  <c:v>1273.128251590585</c:v>
                </c:pt>
                <c:pt idx="417">
                  <c:v>2785.518180728748</c:v>
                </c:pt>
                <c:pt idx="418">
                  <c:v>1253.517360326382</c:v>
                </c:pt>
                <c:pt idx="419">
                  <c:v>1168.605560930848</c:v>
                </c:pt>
                <c:pt idx="420">
                  <c:v>1056.320543372926</c:v>
                </c:pt>
                <c:pt idx="421">
                  <c:v>274.7995665223585</c:v>
                </c:pt>
                <c:pt idx="422">
                  <c:v>1056.320543372926</c:v>
                </c:pt>
                <c:pt idx="423">
                  <c:v>1056.320543372926</c:v>
                </c:pt>
                <c:pt idx="424">
                  <c:v>274.7995665223585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274.7995665223585</c:v>
                </c:pt>
                <c:pt idx="429">
                  <c:v>274.7995665223585</c:v>
                </c:pt>
                <c:pt idx="430">
                  <c:v>0</c:v>
                </c:pt>
                <c:pt idx="431">
                  <c:v>274.7995665223585</c:v>
                </c:pt>
                <c:pt idx="432">
                  <c:v>274.7995665223585</c:v>
                </c:pt>
                <c:pt idx="433">
                  <c:v>274.7995665223585</c:v>
                </c:pt>
                <c:pt idx="434">
                  <c:v>274.7995665223585</c:v>
                </c:pt>
                <c:pt idx="435">
                  <c:v>287.2224254379164</c:v>
                </c:pt>
                <c:pt idx="436">
                  <c:v>312.398470518746</c:v>
                </c:pt>
                <c:pt idx="437">
                  <c:v>337.5646987181296</c:v>
                </c:pt>
                <c:pt idx="438">
                  <c:v>375.3126770675797</c:v>
                </c:pt>
                <c:pt idx="439">
                  <c:v>1257.721293566599</c:v>
                </c:pt>
                <c:pt idx="440">
                  <c:v>1227.483084044982</c:v>
                </c:pt>
                <c:pt idx="441">
                  <c:v>1226.12122750601</c:v>
                </c:pt>
                <c:pt idx="442">
                  <c:v>2576.286726036941</c:v>
                </c:pt>
                <c:pt idx="443">
                  <c:v>1166.38661630331</c:v>
                </c:pt>
                <c:pt idx="444">
                  <c:v>2442.794287458141</c:v>
                </c:pt>
                <c:pt idx="445">
                  <c:v>2442.794287458141</c:v>
                </c:pt>
                <c:pt idx="446">
                  <c:v>2442.794287458141</c:v>
                </c:pt>
                <c:pt idx="447">
                  <c:v>2442.794287458141</c:v>
                </c:pt>
                <c:pt idx="448">
                  <c:v>2442.794287458141</c:v>
                </c:pt>
                <c:pt idx="449">
                  <c:v>2442.794287458141</c:v>
                </c:pt>
                <c:pt idx="450">
                  <c:v>2442.794287458141</c:v>
                </c:pt>
                <c:pt idx="451">
                  <c:v>2442.794287458141</c:v>
                </c:pt>
                <c:pt idx="452">
                  <c:v>8209.864997199868</c:v>
                </c:pt>
                <c:pt idx="453">
                  <c:v>4770.198738233335</c:v>
                </c:pt>
                <c:pt idx="454">
                  <c:v>4770.198738233335</c:v>
                </c:pt>
                <c:pt idx="455">
                  <c:v>4770.198738233335</c:v>
                </c:pt>
                <c:pt idx="456">
                  <c:v>2442.794287458141</c:v>
                </c:pt>
                <c:pt idx="457">
                  <c:v>4770.198738233335</c:v>
                </c:pt>
                <c:pt idx="458">
                  <c:v>4770.198738233335</c:v>
                </c:pt>
                <c:pt idx="459">
                  <c:v>4801.499619556678</c:v>
                </c:pt>
                <c:pt idx="460">
                  <c:v>4906.844697834234</c:v>
                </c:pt>
                <c:pt idx="461">
                  <c:v>5033.683722008848</c:v>
                </c:pt>
                <c:pt idx="462">
                  <c:v>8669.963231692211</c:v>
                </c:pt>
                <c:pt idx="463">
                  <c:v>6548.03391282484</c:v>
                </c:pt>
                <c:pt idx="464">
                  <c:v>5741.201316922686</c:v>
                </c:pt>
                <c:pt idx="465">
                  <c:v>5042.089990967463</c:v>
                </c:pt>
                <c:pt idx="466">
                  <c:v>2582.550035704237</c:v>
                </c:pt>
                <c:pt idx="467">
                  <c:v>4882.293606781301</c:v>
                </c:pt>
                <c:pt idx="468">
                  <c:v>4770.198738233335</c:v>
                </c:pt>
                <c:pt idx="469">
                  <c:v>4770.198738233335</c:v>
                </c:pt>
                <c:pt idx="470">
                  <c:v>4770.198738233335</c:v>
                </c:pt>
                <c:pt idx="471">
                  <c:v>4770.198738233335</c:v>
                </c:pt>
                <c:pt idx="472">
                  <c:v>2442.794287458141</c:v>
                </c:pt>
                <c:pt idx="473">
                  <c:v>2442.794287458141</c:v>
                </c:pt>
                <c:pt idx="474">
                  <c:v>2442.794287458141</c:v>
                </c:pt>
                <c:pt idx="475">
                  <c:v>2442.794287458141</c:v>
                </c:pt>
                <c:pt idx="476">
                  <c:v>4770.198738233335</c:v>
                </c:pt>
                <c:pt idx="477">
                  <c:v>4770.198738233335</c:v>
                </c:pt>
                <c:pt idx="478">
                  <c:v>4770.198738233335</c:v>
                </c:pt>
                <c:pt idx="479">
                  <c:v>4770.198738233335</c:v>
                </c:pt>
                <c:pt idx="480">
                  <c:v>4770.198738233335</c:v>
                </c:pt>
                <c:pt idx="481">
                  <c:v>4770.198738233335</c:v>
                </c:pt>
                <c:pt idx="482">
                  <c:v>4770.198738233335</c:v>
                </c:pt>
                <c:pt idx="483">
                  <c:v>8215.994943017697</c:v>
                </c:pt>
                <c:pt idx="484">
                  <c:v>8278.927229952134</c:v>
                </c:pt>
                <c:pt idx="485">
                  <c:v>8304.089637900028</c:v>
                </c:pt>
                <c:pt idx="486">
                  <c:v>8291.503880993065</c:v>
                </c:pt>
                <c:pt idx="487">
                  <c:v>13143.82861405545</c:v>
                </c:pt>
                <c:pt idx="488">
                  <c:v>13149.59136058621</c:v>
                </c:pt>
                <c:pt idx="489">
                  <c:v>8343.908807533453</c:v>
                </c:pt>
                <c:pt idx="490">
                  <c:v>13135.25961405413</c:v>
                </c:pt>
                <c:pt idx="491">
                  <c:v>8322.344125274809</c:v>
                </c:pt>
                <c:pt idx="492">
                  <c:v>8209.864997199868</c:v>
                </c:pt>
                <c:pt idx="493">
                  <c:v>8209.864997199868</c:v>
                </c:pt>
                <c:pt idx="494">
                  <c:v>4770.198738233335</c:v>
                </c:pt>
                <c:pt idx="495">
                  <c:v>8209.864997199868</c:v>
                </c:pt>
                <c:pt idx="496">
                  <c:v>4770.198738233335</c:v>
                </c:pt>
                <c:pt idx="497">
                  <c:v>4770.198738233335</c:v>
                </c:pt>
                <c:pt idx="498">
                  <c:v>4770.198738233335</c:v>
                </c:pt>
                <c:pt idx="499">
                  <c:v>2442.794287458141</c:v>
                </c:pt>
                <c:pt idx="500">
                  <c:v>4770.198738233335</c:v>
                </c:pt>
                <c:pt idx="501">
                  <c:v>2442.794287458141</c:v>
                </c:pt>
                <c:pt idx="502">
                  <c:v>2442.794287458141</c:v>
                </c:pt>
                <c:pt idx="503">
                  <c:v>2442.794287458141</c:v>
                </c:pt>
                <c:pt idx="504">
                  <c:v>2442.794287458141</c:v>
                </c:pt>
                <c:pt idx="505">
                  <c:v>2442.794287458141</c:v>
                </c:pt>
                <c:pt idx="506">
                  <c:v>2442.794287458141</c:v>
                </c:pt>
                <c:pt idx="507">
                  <c:v>4782.621292372634</c:v>
                </c:pt>
                <c:pt idx="508">
                  <c:v>4839.260865119978</c:v>
                </c:pt>
                <c:pt idx="509">
                  <c:v>4942.111252188555</c:v>
                </c:pt>
                <c:pt idx="510">
                  <c:v>5009.122845387234</c:v>
                </c:pt>
                <c:pt idx="511">
                  <c:v>5550.782844639333</c:v>
                </c:pt>
                <c:pt idx="512">
                  <c:v>8942.592745089369</c:v>
                </c:pt>
                <c:pt idx="513">
                  <c:v>8446.781247653833</c:v>
                </c:pt>
                <c:pt idx="514">
                  <c:v>5037.567710641066</c:v>
                </c:pt>
                <c:pt idx="515">
                  <c:v>2549.336355644556</c:v>
                </c:pt>
                <c:pt idx="516">
                  <c:v>2442.794287458141</c:v>
                </c:pt>
                <c:pt idx="517">
                  <c:v>2442.794287458141</c:v>
                </c:pt>
                <c:pt idx="518">
                  <c:v>2442.794287458141</c:v>
                </c:pt>
                <c:pt idx="519">
                  <c:v>4770.198738233335</c:v>
                </c:pt>
                <c:pt idx="520">
                  <c:v>4770.198738233335</c:v>
                </c:pt>
                <c:pt idx="521">
                  <c:v>4770.198738233335</c:v>
                </c:pt>
                <c:pt idx="522">
                  <c:v>4770.198738233335</c:v>
                </c:pt>
                <c:pt idx="523">
                  <c:v>4770.198738233335</c:v>
                </c:pt>
                <c:pt idx="524">
                  <c:v>4770.198738233335</c:v>
                </c:pt>
                <c:pt idx="525">
                  <c:v>4770.198738233335</c:v>
                </c:pt>
                <c:pt idx="526">
                  <c:v>2442.794287458141</c:v>
                </c:pt>
                <c:pt idx="527">
                  <c:v>2442.794287458141</c:v>
                </c:pt>
                <c:pt idx="528">
                  <c:v>1056.320543372926</c:v>
                </c:pt>
                <c:pt idx="529">
                  <c:v>2442.794287458141</c:v>
                </c:pt>
                <c:pt idx="530">
                  <c:v>4770.198738233335</c:v>
                </c:pt>
                <c:pt idx="531">
                  <c:v>2474.094872495708</c:v>
                </c:pt>
                <c:pt idx="532">
                  <c:v>2607.869498324555</c:v>
                </c:pt>
                <c:pt idx="533">
                  <c:v>5090.724049031288</c:v>
                </c:pt>
                <c:pt idx="534">
                  <c:v>5240.558500845939</c:v>
                </c:pt>
                <c:pt idx="535">
                  <c:v>7144.105231183034</c:v>
                </c:pt>
                <c:pt idx="536">
                  <c:v>5767.703527942946</c:v>
                </c:pt>
                <c:pt idx="537">
                  <c:v>2680.854897377868</c:v>
                </c:pt>
                <c:pt idx="538">
                  <c:v>4900.127413800237</c:v>
                </c:pt>
                <c:pt idx="539">
                  <c:v>4879.779962046634</c:v>
                </c:pt>
                <c:pt idx="540">
                  <c:v>4770.198738233335</c:v>
                </c:pt>
                <c:pt idx="541">
                  <c:v>4770.198738233335</c:v>
                </c:pt>
                <c:pt idx="542">
                  <c:v>2442.794287458141</c:v>
                </c:pt>
                <c:pt idx="543">
                  <c:v>2442.794287458141</c:v>
                </c:pt>
                <c:pt idx="544">
                  <c:v>1056.320543372926</c:v>
                </c:pt>
                <c:pt idx="545">
                  <c:v>2442.794287458141</c:v>
                </c:pt>
                <c:pt idx="546">
                  <c:v>2442.794287458141</c:v>
                </c:pt>
                <c:pt idx="547">
                  <c:v>1056.320543372926</c:v>
                </c:pt>
                <c:pt idx="548">
                  <c:v>2442.794287458141</c:v>
                </c:pt>
                <c:pt idx="549">
                  <c:v>2442.794287458141</c:v>
                </c:pt>
                <c:pt idx="550">
                  <c:v>2442.794287458141</c:v>
                </c:pt>
                <c:pt idx="551">
                  <c:v>1056.320543372926</c:v>
                </c:pt>
                <c:pt idx="552">
                  <c:v>2442.794287458141</c:v>
                </c:pt>
                <c:pt idx="553">
                  <c:v>4770.198738233335</c:v>
                </c:pt>
                <c:pt idx="554">
                  <c:v>4770.198738233335</c:v>
                </c:pt>
                <c:pt idx="555">
                  <c:v>4782.621104648924</c:v>
                </c:pt>
                <c:pt idx="556">
                  <c:v>2596.351967729796</c:v>
                </c:pt>
                <c:pt idx="557">
                  <c:v>2760.09556625023</c:v>
                </c:pt>
                <c:pt idx="558">
                  <c:v>2907.22709772756</c:v>
                </c:pt>
                <c:pt idx="559">
                  <c:v>4773.345805655523</c:v>
                </c:pt>
                <c:pt idx="560">
                  <c:v>6306.671284872701</c:v>
                </c:pt>
                <c:pt idx="561">
                  <c:v>3119.72573802813</c:v>
                </c:pt>
                <c:pt idx="562">
                  <c:v>1238.700942276674</c:v>
                </c:pt>
                <c:pt idx="563">
                  <c:v>383.9384326253124</c:v>
                </c:pt>
                <c:pt idx="564">
                  <c:v>1056.320543372926</c:v>
                </c:pt>
                <c:pt idx="565">
                  <c:v>1056.320543372926</c:v>
                </c:pt>
                <c:pt idx="566">
                  <c:v>2442.794287458141</c:v>
                </c:pt>
                <c:pt idx="567">
                  <c:v>1056.320543372926</c:v>
                </c:pt>
                <c:pt idx="568">
                  <c:v>274.7995665223585</c:v>
                </c:pt>
                <c:pt idx="569">
                  <c:v>1056.320543372926</c:v>
                </c:pt>
                <c:pt idx="570">
                  <c:v>1056.320543372926</c:v>
                </c:pt>
                <c:pt idx="571">
                  <c:v>274.7995665223585</c:v>
                </c:pt>
                <c:pt idx="572">
                  <c:v>274.7995665223585</c:v>
                </c:pt>
                <c:pt idx="573">
                  <c:v>274.7995665223585</c:v>
                </c:pt>
                <c:pt idx="574">
                  <c:v>1056.320543372926</c:v>
                </c:pt>
                <c:pt idx="575">
                  <c:v>1056.320543372926</c:v>
                </c:pt>
                <c:pt idx="576">
                  <c:v>1056.320543372926</c:v>
                </c:pt>
                <c:pt idx="577">
                  <c:v>1056.320543372926</c:v>
                </c:pt>
                <c:pt idx="578">
                  <c:v>4770.198738233335</c:v>
                </c:pt>
                <c:pt idx="579">
                  <c:v>8215.994566051186</c:v>
                </c:pt>
                <c:pt idx="580">
                  <c:v>8266.341413656142</c:v>
                </c:pt>
                <c:pt idx="581">
                  <c:v>4858.132728902694</c:v>
                </c:pt>
                <c:pt idx="582">
                  <c:v>4826.671820605403</c:v>
                </c:pt>
                <c:pt idx="583">
                  <c:v>4910.81732800122</c:v>
                </c:pt>
                <c:pt idx="584">
                  <c:v>8350.194220411482</c:v>
                </c:pt>
                <c:pt idx="585">
                  <c:v>8348.109063661266</c:v>
                </c:pt>
                <c:pt idx="586">
                  <c:v>4904.84218478602</c:v>
                </c:pt>
                <c:pt idx="587">
                  <c:v>4770.198738233335</c:v>
                </c:pt>
                <c:pt idx="588">
                  <c:v>2442.794287458141</c:v>
                </c:pt>
                <c:pt idx="589">
                  <c:v>1056.320543372926</c:v>
                </c:pt>
                <c:pt idx="590">
                  <c:v>274.7995665223585</c:v>
                </c:pt>
                <c:pt idx="591">
                  <c:v>274.7995665223585</c:v>
                </c:pt>
                <c:pt idx="592">
                  <c:v>274.7995665223585</c:v>
                </c:pt>
                <c:pt idx="593">
                  <c:v>274.7995665223585</c:v>
                </c:pt>
                <c:pt idx="594">
                  <c:v>1056.320543372926</c:v>
                </c:pt>
                <c:pt idx="595">
                  <c:v>274.7995665223585</c:v>
                </c:pt>
                <c:pt idx="596">
                  <c:v>1056.320543372926</c:v>
                </c:pt>
                <c:pt idx="597">
                  <c:v>274.7995665223585</c:v>
                </c:pt>
                <c:pt idx="598">
                  <c:v>1056.320543372926</c:v>
                </c:pt>
                <c:pt idx="599">
                  <c:v>1056.320543372926</c:v>
                </c:pt>
                <c:pt idx="600">
                  <c:v>1056.320543372926</c:v>
                </c:pt>
                <c:pt idx="601">
                  <c:v>1056.320543372926</c:v>
                </c:pt>
                <c:pt idx="602">
                  <c:v>2442.794287458141</c:v>
                </c:pt>
                <c:pt idx="603">
                  <c:v>1062.450025602706</c:v>
                </c:pt>
                <c:pt idx="604">
                  <c:v>1100.211450351832</c:v>
                </c:pt>
                <c:pt idx="605">
                  <c:v>449.4930468931711</c:v>
                </c:pt>
                <c:pt idx="606">
                  <c:v>520.0157534005942</c:v>
                </c:pt>
                <c:pt idx="607">
                  <c:v>2472.669026378305</c:v>
                </c:pt>
                <c:pt idx="608">
                  <c:v>4280.901323512402</c:v>
                </c:pt>
                <c:pt idx="609">
                  <c:v>2682.765892610969</c:v>
                </c:pt>
                <c:pt idx="610">
                  <c:v>2584.425311958852</c:v>
                </c:pt>
                <c:pt idx="611">
                  <c:v>1164.601682068135</c:v>
                </c:pt>
                <c:pt idx="612">
                  <c:v>274.7995665223585</c:v>
                </c:pt>
                <c:pt idx="613">
                  <c:v>1056.320543372926</c:v>
                </c:pt>
                <c:pt idx="614">
                  <c:v>1056.320543372926</c:v>
                </c:pt>
                <c:pt idx="615">
                  <c:v>1056.320543372926</c:v>
                </c:pt>
                <c:pt idx="616">
                  <c:v>2442.794287458141</c:v>
                </c:pt>
                <c:pt idx="617">
                  <c:v>1056.320543372926</c:v>
                </c:pt>
                <c:pt idx="618">
                  <c:v>274.7995665223585</c:v>
                </c:pt>
                <c:pt idx="619">
                  <c:v>1056.320543372926</c:v>
                </c:pt>
                <c:pt idx="620">
                  <c:v>2442.794287458141</c:v>
                </c:pt>
                <c:pt idx="621">
                  <c:v>2442.794287458141</c:v>
                </c:pt>
                <c:pt idx="622">
                  <c:v>1056.320543372926</c:v>
                </c:pt>
                <c:pt idx="623">
                  <c:v>1056.320543372926</c:v>
                </c:pt>
                <c:pt idx="624">
                  <c:v>1056.320543372926</c:v>
                </c:pt>
                <c:pt idx="625">
                  <c:v>1056.320543372926</c:v>
                </c:pt>
                <c:pt idx="626">
                  <c:v>4770.198738233335</c:v>
                </c:pt>
                <c:pt idx="627">
                  <c:v>4782.620845402721</c:v>
                </c:pt>
                <c:pt idx="628">
                  <c:v>4883.365418479565</c:v>
                </c:pt>
                <c:pt idx="629">
                  <c:v>2660.131942388518</c:v>
                </c:pt>
                <c:pt idx="630">
                  <c:v>1480.003663377262</c:v>
                </c:pt>
                <c:pt idx="631">
                  <c:v>4689.863826152694</c:v>
                </c:pt>
                <c:pt idx="632">
                  <c:v>6051.230050950349</c:v>
                </c:pt>
                <c:pt idx="633">
                  <c:v>5072.322565585026</c:v>
                </c:pt>
                <c:pt idx="634">
                  <c:v>4919.816446013616</c:v>
                </c:pt>
                <c:pt idx="635">
                  <c:v>4877.393719934843</c:v>
                </c:pt>
                <c:pt idx="636">
                  <c:v>4770.198738233335</c:v>
                </c:pt>
                <c:pt idx="637">
                  <c:v>2442.794287458141</c:v>
                </c:pt>
                <c:pt idx="638">
                  <c:v>4770.198738233335</c:v>
                </c:pt>
                <c:pt idx="639">
                  <c:v>4770.198738233335</c:v>
                </c:pt>
                <c:pt idx="640">
                  <c:v>4770.198738233335</c:v>
                </c:pt>
                <c:pt idx="641">
                  <c:v>8209.864997199868</c:v>
                </c:pt>
                <c:pt idx="642">
                  <c:v>8209.864997199868</c:v>
                </c:pt>
                <c:pt idx="643">
                  <c:v>8209.864997199868</c:v>
                </c:pt>
                <c:pt idx="644">
                  <c:v>8209.864997199868</c:v>
                </c:pt>
                <c:pt idx="645">
                  <c:v>4770.198738233335</c:v>
                </c:pt>
                <c:pt idx="646">
                  <c:v>4770.198738233335</c:v>
                </c:pt>
                <c:pt idx="647">
                  <c:v>2442.794287458141</c:v>
                </c:pt>
                <c:pt idx="648">
                  <c:v>4770.198738233335</c:v>
                </c:pt>
                <c:pt idx="649">
                  <c:v>4770.198738233335</c:v>
                </c:pt>
                <c:pt idx="650">
                  <c:v>4770.198738233335</c:v>
                </c:pt>
                <c:pt idx="651">
                  <c:v>4770.198738233335</c:v>
                </c:pt>
                <c:pt idx="652">
                  <c:v>2461.514189440749</c:v>
                </c:pt>
                <c:pt idx="653">
                  <c:v>2530.729325928571</c:v>
                </c:pt>
                <c:pt idx="654">
                  <c:v>2555.89033060314</c:v>
                </c:pt>
                <c:pt idx="655">
                  <c:v>2581.119031773077</c:v>
                </c:pt>
                <c:pt idx="656">
                  <c:v>2584.626550186792</c:v>
                </c:pt>
                <c:pt idx="657">
                  <c:v>2577.857356507699</c:v>
                </c:pt>
                <c:pt idx="658">
                  <c:v>2591.839709340744</c:v>
                </c:pt>
                <c:pt idx="659">
                  <c:v>2548.914483626854</c:v>
                </c:pt>
                <c:pt idx="660">
                  <c:v>2442.794287458141</c:v>
                </c:pt>
                <c:pt idx="661">
                  <c:v>2442.794287458141</c:v>
                </c:pt>
                <c:pt idx="662">
                  <c:v>2442.794287458141</c:v>
                </c:pt>
                <c:pt idx="663">
                  <c:v>2442.794287458141</c:v>
                </c:pt>
                <c:pt idx="664">
                  <c:v>2442.794287458141</c:v>
                </c:pt>
                <c:pt idx="665">
                  <c:v>2442.794287458141</c:v>
                </c:pt>
                <c:pt idx="666">
                  <c:v>2442.794287458141</c:v>
                </c:pt>
                <c:pt idx="667">
                  <c:v>1056.320543372926</c:v>
                </c:pt>
                <c:pt idx="668">
                  <c:v>2442.794287458141</c:v>
                </c:pt>
                <c:pt idx="669">
                  <c:v>2442.794287458141</c:v>
                </c:pt>
                <c:pt idx="670">
                  <c:v>2442.794287458141</c:v>
                </c:pt>
                <c:pt idx="671">
                  <c:v>2442.794287458141</c:v>
                </c:pt>
                <c:pt idx="672">
                  <c:v>2442.794287458141</c:v>
                </c:pt>
                <c:pt idx="673">
                  <c:v>2442.794287458141</c:v>
                </c:pt>
                <c:pt idx="674">
                  <c:v>2442.794287458141</c:v>
                </c:pt>
                <c:pt idx="675">
                  <c:v>1062.449783793482</c:v>
                </c:pt>
                <c:pt idx="676">
                  <c:v>1106.503905145771</c:v>
                </c:pt>
                <c:pt idx="677">
                  <c:v>1197.494130391721</c:v>
                </c:pt>
                <c:pt idx="678">
                  <c:v>2593.639115929913</c:v>
                </c:pt>
                <c:pt idx="679">
                  <c:v>2625.017034318103</c:v>
                </c:pt>
                <c:pt idx="680">
                  <c:v>2587.261366548118</c:v>
                </c:pt>
                <c:pt idx="681">
                  <c:v>1191.984552689785</c:v>
                </c:pt>
                <c:pt idx="682">
                  <c:v>402.2018634234388</c:v>
                </c:pt>
                <c:pt idx="683">
                  <c:v>274.7995665223585</c:v>
                </c:pt>
                <c:pt idx="684">
                  <c:v>274.7995665223585</c:v>
                </c:pt>
                <c:pt idx="685">
                  <c:v>274.7995665223585</c:v>
                </c:pt>
                <c:pt idx="686">
                  <c:v>0</c:v>
                </c:pt>
                <c:pt idx="687">
                  <c:v>274.7995665223585</c:v>
                </c:pt>
                <c:pt idx="688">
                  <c:v>274.7995665223585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18.71458557226827</c:v>
                </c:pt>
                <c:pt idx="700">
                  <c:v>149.5364091270116</c:v>
                </c:pt>
                <c:pt idx="701">
                  <c:v>176.6347009886844</c:v>
                </c:pt>
                <c:pt idx="702">
                  <c:v>575.0171460386143</c:v>
                </c:pt>
                <c:pt idx="703">
                  <c:v>1784.066904471443</c:v>
                </c:pt>
                <c:pt idx="704">
                  <c:v>424.5786664901697</c:v>
                </c:pt>
                <c:pt idx="705">
                  <c:v>363.3310844518049</c:v>
                </c:pt>
                <c:pt idx="706">
                  <c:v>431.5154573602861</c:v>
                </c:pt>
                <c:pt idx="707">
                  <c:v>108.3526153060724</c:v>
                </c:pt>
                <c:pt idx="708">
                  <c:v>274.7995665223585</c:v>
                </c:pt>
                <c:pt idx="709">
                  <c:v>274.7995665223585</c:v>
                </c:pt>
                <c:pt idx="710">
                  <c:v>274.7995665223585</c:v>
                </c:pt>
                <c:pt idx="711">
                  <c:v>1056.320543372926</c:v>
                </c:pt>
                <c:pt idx="712">
                  <c:v>1056.320543372926</c:v>
                </c:pt>
                <c:pt idx="713">
                  <c:v>1056.320543372926</c:v>
                </c:pt>
                <c:pt idx="714">
                  <c:v>1056.320543372926</c:v>
                </c:pt>
                <c:pt idx="715">
                  <c:v>1056.320543372926</c:v>
                </c:pt>
                <c:pt idx="716">
                  <c:v>2442.794287458141</c:v>
                </c:pt>
                <c:pt idx="717">
                  <c:v>4770.198738233335</c:v>
                </c:pt>
                <c:pt idx="718">
                  <c:v>4770.198738233335</c:v>
                </c:pt>
                <c:pt idx="719">
                  <c:v>8209.864997199868</c:v>
                </c:pt>
                <c:pt idx="720">
                  <c:v>8209.864997199868</c:v>
                </c:pt>
                <c:pt idx="721">
                  <c:v>8209.864997199868</c:v>
                </c:pt>
                <c:pt idx="722">
                  <c:v>13004.09178325794</c:v>
                </c:pt>
                <c:pt idx="723">
                  <c:v>13010.22088242639</c:v>
                </c:pt>
                <c:pt idx="724">
                  <c:v>19442.19450641596</c:v>
                </c:pt>
                <c:pt idx="725">
                  <c:v>19505.11777270982</c:v>
                </c:pt>
                <c:pt idx="726">
                  <c:v>19530.27703296655</c:v>
                </c:pt>
                <c:pt idx="727">
                  <c:v>21597.38692885954</c:v>
                </c:pt>
                <c:pt idx="728">
                  <c:v>21178.88636311777</c:v>
                </c:pt>
                <c:pt idx="729">
                  <c:v>21135.98074328747</c:v>
                </c:pt>
                <c:pt idx="730">
                  <c:v>21127.48472041814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Hourly output graph 12 of 12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Wind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val>
            <c:numRef>
              <c:f>Output data!$A$8033:$A$8763</c:f>
              <c:numCache>
                <c:formatCode>General</c:formatCode>
                <c:ptCount val="731"/>
                <c:pt idx="0">
                  <c:v>21000</c:v>
                </c:pt>
                <c:pt idx="1">
                  <c:v>21000</c:v>
                </c:pt>
                <c:pt idx="2">
                  <c:v>21000</c:v>
                </c:pt>
                <c:pt idx="3">
                  <c:v>21000</c:v>
                </c:pt>
                <c:pt idx="4">
                  <c:v>21000</c:v>
                </c:pt>
                <c:pt idx="5">
                  <c:v>19410.88941846404</c:v>
                </c:pt>
                <c:pt idx="6">
                  <c:v>4770.198738233335</c:v>
                </c:pt>
                <c:pt idx="7">
                  <c:v>4770.198738233335</c:v>
                </c:pt>
                <c:pt idx="8">
                  <c:v>4770.198738233335</c:v>
                </c:pt>
                <c:pt idx="9">
                  <c:v>2442.794287458141</c:v>
                </c:pt>
                <c:pt idx="10">
                  <c:v>4770.198738233335</c:v>
                </c:pt>
                <c:pt idx="11">
                  <c:v>8209.864997199868</c:v>
                </c:pt>
                <c:pt idx="12">
                  <c:v>8209.864997199868</c:v>
                </c:pt>
                <c:pt idx="13">
                  <c:v>13004.09178325794</c:v>
                </c:pt>
                <c:pt idx="14">
                  <c:v>4770.198738233335</c:v>
                </c:pt>
                <c:pt idx="15">
                  <c:v>13004.09178325794</c:v>
                </c:pt>
                <c:pt idx="16">
                  <c:v>19410.88941846404</c:v>
                </c:pt>
                <c:pt idx="17">
                  <c:v>19410.88941846404</c:v>
                </c:pt>
                <c:pt idx="18">
                  <c:v>19410.88941846404</c:v>
                </c:pt>
                <c:pt idx="19">
                  <c:v>19410.88941846404</c:v>
                </c:pt>
                <c:pt idx="20">
                  <c:v>13004.09178325794</c:v>
                </c:pt>
                <c:pt idx="21">
                  <c:v>13004.09178325794</c:v>
                </c:pt>
                <c:pt idx="22">
                  <c:v>8209.864997199868</c:v>
                </c:pt>
                <c:pt idx="23">
                  <c:v>4770.198738233335</c:v>
                </c:pt>
                <c:pt idx="24">
                  <c:v>2442.794287458141</c:v>
                </c:pt>
                <c:pt idx="25">
                  <c:v>4770.198738233335</c:v>
                </c:pt>
                <c:pt idx="26">
                  <c:v>4770.198738233335</c:v>
                </c:pt>
                <c:pt idx="27">
                  <c:v>2442.794287458141</c:v>
                </c:pt>
                <c:pt idx="28">
                  <c:v>2442.794287458141</c:v>
                </c:pt>
                <c:pt idx="29">
                  <c:v>2442.794287458141</c:v>
                </c:pt>
                <c:pt idx="30">
                  <c:v>1056.320543372926</c:v>
                </c:pt>
                <c:pt idx="31">
                  <c:v>2442.794287458141</c:v>
                </c:pt>
                <c:pt idx="32">
                  <c:v>1056.320543372926</c:v>
                </c:pt>
                <c:pt idx="33">
                  <c:v>274.7995665223585</c:v>
                </c:pt>
                <c:pt idx="34">
                  <c:v>274.7995665223585</c:v>
                </c:pt>
                <c:pt idx="35">
                  <c:v>1056.320543372926</c:v>
                </c:pt>
                <c:pt idx="36">
                  <c:v>274.7995665223585</c:v>
                </c:pt>
                <c:pt idx="37">
                  <c:v>2442.794287458141</c:v>
                </c:pt>
                <c:pt idx="38">
                  <c:v>274.7995665223585</c:v>
                </c:pt>
                <c:pt idx="39">
                  <c:v>1056.320543372926</c:v>
                </c:pt>
                <c:pt idx="40">
                  <c:v>1056.320543372926</c:v>
                </c:pt>
                <c:pt idx="41">
                  <c:v>1056.320543372926</c:v>
                </c:pt>
                <c:pt idx="42">
                  <c:v>274.7995665223585</c:v>
                </c:pt>
                <c:pt idx="43">
                  <c:v>1056.320543372926</c:v>
                </c:pt>
                <c:pt idx="44">
                  <c:v>1056.320543372926</c:v>
                </c:pt>
                <c:pt idx="45">
                  <c:v>1056.320543372926</c:v>
                </c:pt>
                <c:pt idx="46">
                  <c:v>274.7995665223585</c:v>
                </c:pt>
                <c:pt idx="47">
                  <c:v>1056.320543372926</c:v>
                </c:pt>
                <c:pt idx="48">
                  <c:v>274.7995665223585</c:v>
                </c:pt>
                <c:pt idx="49">
                  <c:v>1056.320543372926</c:v>
                </c:pt>
                <c:pt idx="50">
                  <c:v>1056.320543372926</c:v>
                </c:pt>
                <c:pt idx="51">
                  <c:v>274.7995665223585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274.7995665223585</c:v>
                </c:pt>
                <c:pt idx="61">
                  <c:v>0</c:v>
                </c:pt>
                <c:pt idx="62">
                  <c:v>1056.320543372926</c:v>
                </c:pt>
                <c:pt idx="63">
                  <c:v>1056.320543372926</c:v>
                </c:pt>
                <c:pt idx="64">
                  <c:v>1056.320543372926</c:v>
                </c:pt>
                <c:pt idx="65">
                  <c:v>274.7995665223585</c:v>
                </c:pt>
                <c:pt idx="66">
                  <c:v>1056.320543372926</c:v>
                </c:pt>
                <c:pt idx="67">
                  <c:v>2442.794287458141</c:v>
                </c:pt>
                <c:pt idx="68">
                  <c:v>2442.794287458141</c:v>
                </c:pt>
                <c:pt idx="69">
                  <c:v>4770.198738233335</c:v>
                </c:pt>
                <c:pt idx="70">
                  <c:v>4770.198738233335</c:v>
                </c:pt>
                <c:pt idx="71">
                  <c:v>4770.198738233335</c:v>
                </c:pt>
                <c:pt idx="72">
                  <c:v>8209.864997199868</c:v>
                </c:pt>
                <c:pt idx="73">
                  <c:v>8209.864997199868</c:v>
                </c:pt>
                <c:pt idx="74">
                  <c:v>8209.864997199868</c:v>
                </c:pt>
                <c:pt idx="75">
                  <c:v>13004.09178325794</c:v>
                </c:pt>
                <c:pt idx="76">
                  <c:v>8209.864997199868</c:v>
                </c:pt>
                <c:pt idx="77">
                  <c:v>4770.198738233335</c:v>
                </c:pt>
                <c:pt idx="78">
                  <c:v>2442.794287458141</c:v>
                </c:pt>
                <c:pt idx="79">
                  <c:v>2442.794287458141</c:v>
                </c:pt>
                <c:pt idx="80">
                  <c:v>2442.794287458141</c:v>
                </c:pt>
                <c:pt idx="81">
                  <c:v>1056.320543372926</c:v>
                </c:pt>
                <c:pt idx="82">
                  <c:v>1056.320543372926</c:v>
                </c:pt>
                <c:pt idx="83">
                  <c:v>1056.320543372926</c:v>
                </c:pt>
                <c:pt idx="84">
                  <c:v>274.7995665223585</c:v>
                </c:pt>
                <c:pt idx="85">
                  <c:v>274.7995665223585</c:v>
                </c:pt>
                <c:pt idx="86">
                  <c:v>274.7995665223585</c:v>
                </c:pt>
                <c:pt idx="87">
                  <c:v>0</c:v>
                </c:pt>
                <c:pt idx="88">
                  <c:v>274.7995665223585</c:v>
                </c:pt>
                <c:pt idx="89">
                  <c:v>274.7995665223585</c:v>
                </c:pt>
                <c:pt idx="90">
                  <c:v>274.7995665223585</c:v>
                </c:pt>
                <c:pt idx="91">
                  <c:v>1056.320543372926</c:v>
                </c:pt>
                <c:pt idx="92">
                  <c:v>2442.794287458141</c:v>
                </c:pt>
                <c:pt idx="93">
                  <c:v>4770.198738233335</c:v>
                </c:pt>
                <c:pt idx="94">
                  <c:v>2442.794287458141</c:v>
                </c:pt>
                <c:pt idx="95">
                  <c:v>2442.794287458141</c:v>
                </c:pt>
                <c:pt idx="96">
                  <c:v>2442.794287458141</c:v>
                </c:pt>
                <c:pt idx="97">
                  <c:v>4770.198738233335</c:v>
                </c:pt>
                <c:pt idx="98">
                  <c:v>8209.864997199868</c:v>
                </c:pt>
                <c:pt idx="99">
                  <c:v>8209.864997199868</c:v>
                </c:pt>
                <c:pt idx="100">
                  <c:v>13004.09178325794</c:v>
                </c:pt>
                <c:pt idx="101">
                  <c:v>13004.09178325794</c:v>
                </c:pt>
                <c:pt idx="102">
                  <c:v>8209.864997199868</c:v>
                </c:pt>
                <c:pt idx="103">
                  <c:v>8209.864997199868</c:v>
                </c:pt>
                <c:pt idx="104">
                  <c:v>13004.09178325794</c:v>
                </c:pt>
                <c:pt idx="105">
                  <c:v>13004.09178325794</c:v>
                </c:pt>
                <c:pt idx="106">
                  <c:v>19410.88941846404</c:v>
                </c:pt>
                <c:pt idx="107">
                  <c:v>19410.88941846404</c:v>
                </c:pt>
                <c:pt idx="108">
                  <c:v>19410.88941846404</c:v>
                </c:pt>
                <c:pt idx="109">
                  <c:v>19410.88941846404</c:v>
                </c:pt>
                <c:pt idx="110">
                  <c:v>19410.88941846404</c:v>
                </c:pt>
                <c:pt idx="111">
                  <c:v>13004.09178325794</c:v>
                </c:pt>
                <c:pt idx="112">
                  <c:v>13004.09178325794</c:v>
                </c:pt>
                <c:pt idx="113">
                  <c:v>8209.864997199868</c:v>
                </c:pt>
                <c:pt idx="114">
                  <c:v>13004.09178325794</c:v>
                </c:pt>
                <c:pt idx="115">
                  <c:v>13004.09178325794</c:v>
                </c:pt>
                <c:pt idx="116">
                  <c:v>13004.09178325794</c:v>
                </c:pt>
                <c:pt idx="117">
                  <c:v>19410.88941846404</c:v>
                </c:pt>
                <c:pt idx="118">
                  <c:v>19410.88941846404</c:v>
                </c:pt>
                <c:pt idx="119">
                  <c:v>21000</c:v>
                </c:pt>
                <c:pt idx="120">
                  <c:v>19410.88941846404</c:v>
                </c:pt>
                <c:pt idx="121">
                  <c:v>13004.09178325794</c:v>
                </c:pt>
                <c:pt idx="122">
                  <c:v>19410.88941846404</c:v>
                </c:pt>
                <c:pt idx="123">
                  <c:v>19410.88941846404</c:v>
                </c:pt>
                <c:pt idx="124">
                  <c:v>13004.09178325794</c:v>
                </c:pt>
                <c:pt idx="125">
                  <c:v>13004.09178325794</c:v>
                </c:pt>
                <c:pt idx="126">
                  <c:v>13004.09178325794</c:v>
                </c:pt>
                <c:pt idx="127">
                  <c:v>13004.09178325794</c:v>
                </c:pt>
                <c:pt idx="128">
                  <c:v>19410.88941846404</c:v>
                </c:pt>
                <c:pt idx="129">
                  <c:v>13004.09178325794</c:v>
                </c:pt>
                <c:pt idx="130">
                  <c:v>13004.09178325794</c:v>
                </c:pt>
                <c:pt idx="131">
                  <c:v>13004.09178325794</c:v>
                </c:pt>
                <c:pt idx="132">
                  <c:v>13004.09178325794</c:v>
                </c:pt>
                <c:pt idx="133">
                  <c:v>13004.09178325794</c:v>
                </c:pt>
                <c:pt idx="134">
                  <c:v>13004.09178325794</c:v>
                </c:pt>
                <c:pt idx="135">
                  <c:v>13004.09178325794</c:v>
                </c:pt>
                <c:pt idx="136">
                  <c:v>13004.09178325794</c:v>
                </c:pt>
                <c:pt idx="137">
                  <c:v>13004.09178325794</c:v>
                </c:pt>
                <c:pt idx="138">
                  <c:v>13004.09178325794</c:v>
                </c:pt>
                <c:pt idx="139">
                  <c:v>13004.09178325794</c:v>
                </c:pt>
                <c:pt idx="140">
                  <c:v>13004.09178325794</c:v>
                </c:pt>
                <c:pt idx="141">
                  <c:v>13004.09178325794</c:v>
                </c:pt>
                <c:pt idx="142">
                  <c:v>13004.09178325794</c:v>
                </c:pt>
                <c:pt idx="143">
                  <c:v>13004.09178325794</c:v>
                </c:pt>
                <c:pt idx="144">
                  <c:v>13004.09178325794</c:v>
                </c:pt>
                <c:pt idx="145">
                  <c:v>13004.09178325794</c:v>
                </c:pt>
                <c:pt idx="146">
                  <c:v>13004.09178325794</c:v>
                </c:pt>
                <c:pt idx="147">
                  <c:v>13004.09178325794</c:v>
                </c:pt>
                <c:pt idx="148">
                  <c:v>8209.864997199868</c:v>
                </c:pt>
                <c:pt idx="149">
                  <c:v>8209.864997199868</c:v>
                </c:pt>
                <c:pt idx="150">
                  <c:v>13004.09178325794</c:v>
                </c:pt>
                <c:pt idx="151">
                  <c:v>8209.864997199868</c:v>
                </c:pt>
                <c:pt idx="152">
                  <c:v>13004.09178325794</c:v>
                </c:pt>
                <c:pt idx="153">
                  <c:v>8209.864997199868</c:v>
                </c:pt>
                <c:pt idx="154">
                  <c:v>8209.864997199868</c:v>
                </c:pt>
                <c:pt idx="155">
                  <c:v>8209.864997199868</c:v>
                </c:pt>
                <c:pt idx="156">
                  <c:v>8209.864997199868</c:v>
                </c:pt>
                <c:pt idx="157">
                  <c:v>8209.864997199868</c:v>
                </c:pt>
                <c:pt idx="158">
                  <c:v>8209.864997199868</c:v>
                </c:pt>
                <c:pt idx="159">
                  <c:v>8209.864997199868</c:v>
                </c:pt>
                <c:pt idx="160">
                  <c:v>8209.864997199868</c:v>
                </c:pt>
                <c:pt idx="161">
                  <c:v>8209.864997199868</c:v>
                </c:pt>
                <c:pt idx="162">
                  <c:v>8209.864997199868</c:v>
                </c:pt>
                <c:pt idx="163">
                  <c:v>13004.09178325794</c:v>
                </c:pt>
                <c:pt idx="164">
                  <c:v>13004.09178325794</c:v>
                </c:pt>
                <c:pt idx="165">
                  <c:v>8209.864997199868</c:v>
                </c:pt>
                <c:pt idx="166">
                  <c:v>13004.09178325794</c:v>
                </c:pt>
                <c:pt idx="167">
                  <c:v>8209.864997199868</c:v>
                </c:pt>
                <c:pt idx="168">
                  <c:v>13004.09178325794</c:v>
                </c:pt>
                <c:pt idx="169">
                  <c:v>13004.09178325794</c:v>
                </c:pt>
                <c:pt idx="170">
                  <c:v>13004.09178325794</c:v>
                </c:pt>
                <c:pt idx="171">
                  <c:v>19410.88941846404</c:v>
                </c:pt>
                <c:pt idx="172">
                  <c:v>21000</c:v>
                </c:pt>
                <c:pt idx="173">
                  <c:v>21000</c:v>
                </c:pt>
                <c:pt idx="174">
                  <c:v>19410.88941846404</c:v>
                </c:pt>
                <c:pt idx="175">
                  <c:v>13004.09178325794</c:v>
                </c:pt>
                <c:pt idx="176">
                  <c:v>19410.88941846404</c:v>
                </c:pt>
                <c:pt idx="177">
                  <c:v>13004.09178325794</c:v>
                </c:pt>
                <c:pt idx="178">
                  <c:v>19410.88941846404</c:v>
                </c:pt>
                <c:pt idx="179">
                  <c:v>19410.88941846404</c:v>
                </c:pt>
                <c:pt idx="180">
                  <c:v>21000</c:v>
                </c:pt>
                <c:pt idx="181">
                  <c:v>19410.88941846404</c:v>
                </c:pt>
                <c:pt idx="182">
                  <c:v>21000</c:v>
                </c:pt>
                <c:pt idx="183">
                  <c:v>19410.88941846404</c:v>
                </c:pt>
                <c:pt idx="184">
                  <c:v>21000</c:v>
                </c:pt>
                <c:pt idx="185">
                  <c:v>21000</c:v>
                </c:pt>
                <c:pt idx="186">
                  <c:v>21000</c:v>
                </c:pt>
                <c:pt idx="187">
                  <c:v>19410.88941846404</c:v>
                </c:pt>
                <c:pt idx="188">
                  <c:v>13004.09178325794</c:v>
                </c:pt>
                <c:pt idx="189">
                  <c:v>19410.88941846404</c:v>
                </c:pt>
                <c:pt idx="190">
                  <c:v>19410.88941846404</c:v>
                </c:pt>
                <c:pt idx="191">
                  <c:v>19410.88941846404</c:v>
                </c:pt>
                <c:pt idx="192">
                  <c:v>13004.09178325794</c:v>
                </c:pt>
                <c:pt idx="193">
                  <c:v>19410.88941846404</c:v>
                </c:pt>
                <c:pt idx="194">
                  <c:v>21000</c:v>
                </c:pt>
                <c:pt idx="195">
                  <c:v>21000</c:v>
                </c:pt>
                <c:pt idx="196">
                  <c:v>19410.88941846404</c:v>
                </c:pt>
                <c:pt idx="197">
                  <c:v>19410.88941846404</c:v>
                </c:pt>
                <c:pt idx="198">
                  <c:v>19410.88941846404</c:v>
                </c:pt>
                <c:pt idx="199">
                  <c:v>19410.88941846404</c:v>
                </c:pt>
                <c:pt idx="200">
                  <c:v>19410.88941846404</c:v>
                </c:pt>
                <c:pt idx="201">
                  <c:v>19410.88941846404</c:v>
                </c:pt>
                <c:pt idx="202">
                  <c:v>13004.09178325794</c:v>
                </c:pt>
                <c:pt idx="203">
                  <c:v>8209.864997199868</c:v>
                </c:pt>
                <c:pt idx="204">
                  <c:v>13004.09178325794</c:v>
                </c:pt>
                <c:pt idx="205">
                  <c:v>13004.09178325794</c:v>
                </c:pt>
                <c:pt idx="206">
                  <c:v>13004.09178325794</c:v>
                </c:pt>
                <c:pt idx="207">
                  <c:v>13004.09178325794</c:v>
                </c:pt>
                <c:pt idx="208">
                  <c:v>13004.09178325794</c:v>
                </c:pt>
                <c:pt idx="209">
                  <c:v>8209.864997199868</c:v>
                </c:pt>
                <c:pt idx="210">
                  <c:v>8209.864997199868</c:v>
                </c:pt>
                <c:pt idx="211">
                  <c:v>8209.864997199868</c:v>
                </c:pt>
                <c:pt idx="212">
                  <c:v>8209.864997199868</c:v>
                </c:pt>
                <c:pt idx="213">
                  <c:v>8209.864997199868</c:v>
                </c:pt>
                <c:pt idx="214">
                  <c:v>13004.09178325794</c:v>
                </c:pt>
                <c:pt idx="215">
                  <c:v>13004.09178325794</c:v>
                </c:pt>
                <c:pt idx="216">
                  <c:v>13004.09178325794</c:v>
                </c:pt>
                <c:pt idx="217">
                  <c:v>13004.09178325794</c:v>
                </c:pt>
                <c:pt idx="218">
                  <c:v>13004.09178325794</c:v>
                </c:pt>
                <c:pt idx="219">
                  <c:v>13004.09178325794</c:v>
                </c:pt>
                <c:pt idx="220">
                  <c:v>13004.09178325794</c:v>
                </c:pt>
                <c:pt idx="221">
                  <c:v>8209.864997199868</c:v>
                </c:pt>
                <c:pt idx="222">
                  <c:v>13004.09178325794</c:v>
                </c:pt>
                <c:pt idx="223">
                  <c:v>8209.864997199868</c:v>
                </c:pt>
                <c:pt idx="224">
                  <c:v>8209.864997199868</c:v>
                </c:pt>
                <c:pt idx="225">
                  <c:v>8209.864997199868</c:v>
                </c:pt>
                <c:pt idx="226">
                  <c:v>8209.864997199868</c:v>
                </c:pt>
                <c:pt idx="227">
                  <c:v>8209.864997199868</c:v>
                </c:pt>
                <c:pt idx="228">
                  <c:v>8209.864997199868</c:v>
                </c:pt>
                <c:pt idx="229">
                  <c:v>8209.864997199868</c:v>
                </c:pt>
                <c:pt idx="230">
                  <c:v>13004.09178325794</c:v>
                </c:pt>
                <c:pt idx="231">
                  <c:v>13004.09178325794</c:v>
                </c:pt>
                <c:pt idx="232">
                  <c:v>13004.09178325794</c:v>
                </c:pt>
                <c:pt idx="233">
                  <c:v>13004.09178325794</c:v>
                </c:pt>
                <c:pt idx="234">
                  <c:v>13004.09178325794</c:v>
                </c:pt>
                <c:pt idx="235">
                  <c:v>13004.09178325794</c:v>
                </c:pt>
                <c:pt idx="236">
                  <c:v>13004.09178325794</c:v>
                </c:pt>
                <c:pt idx="237">
                  <c:v>13004.09178325794</c:v>
                </c:pt>
                <c:pt idx="238">
                  <c:v>8209.864997199868</c:v>
                </c:pt>
                <c:pt idx="239">
                  <c:v>13004.09178325794</c:v>
                </c:pt>
                <c:pt idx="240">
                  <c:v>13004.09178325794</c:v>
                </c:pt>
                <c:pt idx="241">
                  <c:v>8209.864997199868</c:v>
                </c:pt>
                <c:pt idx="242">
                  <c:v>8209.864997199868</c:v>
                </c:pt>
                <c:pt idx="243">
                  <c:v>8209.864997199868</c:v>
                </c:pt>
                <c:pt idx="244">
                  <c:v>13004.09178325794</c:v>
                </c:pt>
                <c:pt idx="245">
                  <c:v>13004.09178325794</c:v>
                </c:pt>
                <c:pt idx="246">
                  <c:v>13004.09178325794</c:v>
                </c:pt>
                <c:pt idx="247">
                  <c:v>8209.864997199868</c:v>
                </c:pt>
                <c:pt idx="248">
                  <c:v>8209.864997199868</c:v>
                </c:pt>
                <c:pt idx="249">
                  <c:v>8209.864997199868</c:v>
                </c:pt>
                <c:pt idx="250">
                  <c:v>4770.198738233335</c:v>
                </c:pt>
                <c:pt idx="251">
                  <c:v>4770.198738233335</c:v>
                </c:pt>
                <c:pt idx="252">
                  <c:v>4770.198738233335</c:v>
                </c:pt>
                <c:pt idx="253">
                  <c:v>4770.198738233335</c:v>
                </c:pt>
                <c:pt idx="254">
                  <c:v>4770.198738233335</c:v>
                </c:pt>
                <c:pt idx="255">
                  <c:v>4770.198738233335</c:v>
                </c:pt>
                <c:pt idx="256">
                  <c:v>4770.198738233335</c:v>
                </c:pt>
                <c:pt idx="257">
                  <c:v>4770.198738233335</c:v>
                </c:pt>
                <c:pt idx="258">
                  <c:v>4770.198738233335</c:v>
                </c:pt>
                <c:pt idx="259">
                  <c:v>2442.794287458141</c:v>
                </c:pt>
                <c:pt idx="260">
                  <c:v>2442.794287458141</c:v>
                </c:pt>
                <c:pt idx="261">
                  <c:v>2442.794287458141</c:v>
                </c:pt>
                <c:pt idx="262">
                  <c:v>2442.794287458141</c:v>
                </c:pt>
                <c:pt idx="263">
                  <c:v>2442.794287458141</c:v>
                </c:pt>
                <c:pt idx="264">
                  <c:v>2442.794287458141</c:v>
                </c:pt>
                <c:pt idx="265">
                  <c:v>2442.794287458141</c:v>
                </c:pt>
                <c:pt idx="266">
                  <c:v>2442.794287458141</c:v>
                </c:pt>
                <c:pt idx="267">
                  <c:v>1056.320543372926</c:v>
                </c:pt>
                <c:pt idx="268">
                  <c:v>1056.320543372926</c:v>
                </c:pt>
                <c:pt idx="269">
                  <c:v>1056.320543372926</c:v>
                </c:pt>
                <c:pt idx="270">
                  <c:v>1056.320543372926</c:v>
                </c:pt>
                <c:pt idx="271">
                  <c:v>1056.320543372926</c:v>
                </c:pt>
                <c:pt idx="272">
                  <c:v>1056.320543372926</c:v>
                </c:pt>
                <c:pt idx="273">
                  <c:v>274.7995665223585</c:v>
                </c:pt>
                <c:pt idx="274">
                  <c:v>274.7995665223585</c:v>
                </c:pt>
                <c:pt idx="275">
                  <c:v>274.7995665223585</c:v>
                </c:pt>
                <c:pt idx="276">
                  <c:v>274.7995665223585</c:v>
                </c:pt>
                <c:pt idx="277">
                  <c:v>2442.794287458141</c:v>
                </c:pt>
                <c:pt idx="278">
                  <c:v>2442.794287458141</c:v>
                </c:pt>
                <c:pt idx="279">
                  <c:v>274.7995665223585</c:v>
                </c:pt>
                <c:pt idx="280">
                  <c:v>274.7995665223585</c:v>
                </c:pt>
                <c:pt idx="281">
                  <c:v>1056.320543372926</c:v>
                </c:pt>
                <c:pt idx="282">
                  <c:v>1056.320543372926</c:v>
                </c:pt>
                <c:pt idx="283">
                  <c:v>1056.320543372926</c:v>
                </c:pt>
                <c:pt idx="284">
                  <c:v>1056.320543372926</c:v>
                </c:pt>
                <c:pt idx="285">
                  <c:v>1056.320543372926</c:v>
                </c:pt>
                <c:pt idx="286">
                  <c:v>1056.320543372926</c:v>
                </c:pt>
                <c:pt idx="287">
                  <c:v>1056.320543372926</c:v>
                </c:pt>
                <c:pt idx="288">
                  <c:v>2442.794287458141</c:v>
                </c:pt>
                <c:pt idx="289">
                  <c:v>2442.794287458141</c:v>
                </c:pt>
                <c:pt idx="290">
                  <c:v>2442.794287458141</c:v>
                </c:pt>
                <c:pt idx="291">
                  <c:v>1056.320543372926</c:v>
                </c:pt>
                <c:pt idx="292">
                  <c:v>1056.320543372926</c:v>
                </c:pt>
                <c:pt idx="293">
                  <c:v>1056.320543372926</c:v>
                </c:pt>
                <c:pt idx="294">
                  <c:v>1056.320543372926</c:v>
                </c:pt>
                <c:pt idx="295">
                  <c:v>1056.320543372926</c:v>
                </c:pt>
                <c:pt idx="296">
                  <c:v>1056.320543372926</c:v>
                </c:pt>
                <c:pt idx="297">
                  <c:v>274.7995665223585</c:v>
                </c:pt>
                <c:pt idx="298">
                  <c:v>274.7995665223585</c:v>
                </c:pt>
                <c:pt idx="299">
                  <c:v>274.7995665223585</c:v>
                </c:pt>
                <c:pt idx="300">
                  <c:v>274.7995665223585</c:v>
                </c:pt>
                <c:pt idx="301">
                  <c:v>274.7995665223585</c:v>
                </c:pt>
                <c:pt idx="302">
                  <c:v>274.7995665223585</c:v>
                </c:pt>
                <c:pt idx="303">
                  <c:v>1056.320543372926</c:v>
                </c:pt>
                <c:pt idx="304">
                  <c:v>1056.320543372926</c:v>
                </c:pt>
                <c:pt idx="305">
                  <c:v>1056.320543372926</c:v>
                </c:pt>
                <c:pt idx="306">
                  <c:v>2442.794287458141</c:v>
                </c:pt>
                <c:pt idx="307">
                  <c:v>1056.320543372926</c:v>
                </c:pt>
                <c:pt idx="308">
                  <c:v>1056.320543372926</c:v>
                </c:pt>
                <c:pt idx="309">
                  <c:v>1056.320543372926</c:v>
                </c:pt>
                <c:pt idx="310">
                  <c:v>1056.320543372926</c:v>
                </c:pt>
                <c:pt idx="311">
                  <c:v>2442.794287458141</c:v>
                </c:pt>
                <c:pt idx="312">
                  <c:v>2442.794287458141</c:v>
                </c:pt>
                <c:pt idx="313">
                  <c:v>4770.198738233335</c:v>
                </c:pt>
                <c:pt idx="314">
                  <c:v>4770.198738233335</c:v>
                </c:pt>
                <c:pt idx="315">
                  <c:v>4770.198738233335</c:v>
                </c:pt>
                <c:pt idx="316">
                  <c:v>4770.198738233335</c:v>
                </c:pt>
                <c:pt idx="317">
                  <c:v>8209.864997199868</c:v>
                </c:pt>
                <c:pt idx="318">
                  <c:v>4770.198738233335</c:v>
                </c:pt>
                <c:pt idx="319">
                  <c:v>4770.198738233335</c:v>
                </c:pt>
                <c:pt idx="320">
                  <c:v>4770.198738233335</c:v>
                </c:pt>
                <c:pt idx="321">
                  <c:v>4770.198738233335</c:v>
                </c:pt>
                <c:pt idx="322">
                  <c:v>4770.198738233335</c:v>
                </c:pt>
                <c:pt idx="323">
                  <c:v>4770.198738233335</c:v>
                </c:pt>
                <c:pt idx="324">
                  <c:v>8209.864997199868</c:v>
                </c:pt>
                <c:pt idx="325">
                  <c:v>8209.864997199868</c:v>
                </c:pt>
                <c:pt idx="326">
                  <c:v>8209.864997199868</c:v>
                </c:pt>
                <c:pt idx="327">
                  <c:v>8209.864997199868</c:v>
                </c:pt>
                <c:pt idx="328">
                  <c:v>8209.864997199868</c:v>
                </c:pt>
                <c:pt idx="329">
                  <c:v>8209.864997199868</c:v>
                </c:pt>
                <c:pt idx="330">
                  <c:v>8209.864997199868</c:v>
                </c:pt>
                <c:pt idx="331">
                  <c:v>8209.864997199868</c:v>
                </c:pt>
                <c:pt idx="332">
                  <c:v>8209.864997199868</c:v>
                </c:pt>
                <c:pt idx="333">
                  <c:v>13004.09178325794</c:v>
                </c:pt>
                <c:pt idx="334">
                  <c:v>13004.09178325794</c:v>
                </c:pt>
                <c:pt idx="335">
                  <c:v>13004.09178325794</c:v>
                </c:pt>
                <c:pt idx="336">
                  <c:v>19410.88941846404</c:v>
                </c:pt>
                <c:pt idx="337">
                  <c:v>19410.88941846404</c:v>
                </c:pt>
                <c:pt idx="338">
                  <c:v>13004.09178325794</c:v>
                </c:pt>
                <c:pt idx="339">
                  <c:v>13004.09178325794</c:v>
                </c:pt>
                <c:pt idx="340">
                  <c:v>13004.09178325794</c:v>
                </c:pt>
                <c:pt idx="341">
                  <c:v>13004.09178325794</c:v>
                </c:pt>
                <c:pt idx="342">
                  <c:v>13004.09178325794</c:v>
                </c:pt>
                <c:pt idx="343">
                  <c:v>13004.09178325794</c:v>
                </c:pt>
                <c:pt idx="344">
                  <c:v>13004.09178325794</c:v>
                </c:pt>
                <c:pt idx="345">
                  <c:v>8209.864997199868</c:v>
                </c:pt>
                <c:pt idx="346">
                  <c:v>8209.864997199868</c:v>
                </c:pt>
                <c:pt idx="347">
                  <c:v>8209.864997199868</c:v>
                </c:pt>
                <c:pt idx="348">
                  <c:v>4770.198738233335</c:v>
                </c:pt>
                <c:pt idx="349">
                  <c:v>2442.794287458141</c:v>
                </c:pt>
                <c:pt idx="350">
                  <c:v>4770.198738233335</c:v>
                </c:pt>
                <c:pt idx="351">
                  <c:v>4770.198738233335</c:v>
                </c:pt>
                <c:pt idx="352">
                  <c:v>1056.320543372926</c:v>
                </c:pt>
                <c:pt idx="353">
                  <c:v>2442.794287458141</c:v>
                </c:pt>
                <c:pt idx="354">
                  <c:v>2442.794287458141</c:v>
                </c:pt>
                <c:pt idx="355">
                  <c:v>1056.320543372926</c:v>
                </c:pt>
                <c:pt idx="356">
                  <c:v>1056.320543372926</c:v>
                </c:pt>
                <c:pt idx="357">
                  <c:v>1056.320543372926</c:v>
                </c:pt>
                <c:pt idx="358">
                  <c:v>1056.320543372926</c:v>
                </c:pt>
                <c:pt idx="359">
                  <c:v>1056.320543372926</c:v>
                </c:pt>
                <c:pt idx="360">
                  <c:v>1056.320543372926</c:v>
                </c:pt>
                <c:pt idx="361">
                  <c:v>1056.320543372926</c:v>
                </c:pt>
                <c:pt idx="362">
                  <c:v>1056.320543372926</c:v>
                </c:pt>
                <c:pt idx="363">
                  <c:v>1056.320543372926</c:v>
                </c:pt>
                <c:pt idx="364">
                  <c:v>1056.320543372926</c:v>
                </c:pt>
                <c:pt idx="365">
                  <c:v>1056.320543372926</c:v>
                </c:pt>
                <c:pt idx="366">
                  <c:v>1056.320543372926</c:v>
                </c:pt>
                <c:pt idx="367">
                  <c:v>1056.320543372926</c:v>
                </c:pt>
                <c:pt idx="368">
                  <c:v>2442.794287458141</c:v>
                </c:pt>
                <c:pt idx="369">
                  <c:v>1056.320543372926</c:v>
                </c:pt>
                <c:pt idx="370">
                  <c:v>1056.320543372926</c:v>
                </c:pt>
                <c:pt idx="371">
                  <c:v>1056.320543372926</c:v>
                </c:pt>
                <c:pt idx="372">
                  <c:v>1056.320543372926</c:v>
                </c:pt>
                <c:pt idx="373">
                  <c:v>1056.320543372926</c:v>
                </c:pt>
                <c:pt idx="374">
                  <c:v>1056.320543372926</c:v>
                </c:pt>
                <c:pt idx="375">
                  <c:v>1056.320543372926</c:v>
                </c:pt>
                <c:pt idx="376">
                  <c:v>1056.320543372926</c:v>
                </c:pt>
                <c:pt idx="377">
                  <c:v>1056.320543372926</c:v>
                </c:pt>
                <c:pt idx="378">
                  <c:v>1056.320543372926</c:v>
                </c:pt>
                <c:pt idx="379">
                  <c:v>1056.320543372926</c:v>
                </c:pt>
                <c:pt idx="380">
                  <c:v>1056.320543372926</c:v>
                </c:pt>
                <c:pt idx="381">
                  <c:v>274.7995665223585</c:v>
                </c:pt>
                <c:pt idx="382">
                  <c:v>274.7995665223585</c:v>
                </c:pt>
                <c:pt idx="383">
                  <c:v>1056.320543372926</c:v>
                </c:pt>
                <c:pt idx="384">
                  <c:v>1056.320543372926</c:v>
                </c:pt>
                <c:pt idx="385">
                  <c:v>274.7995665223585</c:v>
                </c:pt>
                <c:pt idx="386">
                  <c:v>274.7995665223585</c:v>
                </c:pt>
                <c:pt idx="387">
                  <c:v>274.7995665223585</c:v>
                </c:pt>
                <c:pt idx="388">
                  <c:v>1056.320543372926</c:v>
                </c:pt>
                <c:pt idx="389">
                  <c:v>1056.320543372926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274.7995665223585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274.7995665223585</c:v>
                </c:pt>
                <c:pt idx="404">
                  <c:v>274.7995665223585</c:v>
                </c:pt>
                <c:pt idx="405">
                  <c:v>274.7995665223585</c:v>
                </c:pt>
                <c:pt idx="406">
                  <c:v>274.7995665223585</c:v>
                </c:pt>
                <c:pt idx="407">
                  <c:v>274.7995665223585</c:v>
                </c:pt>
                <c:pt idx="408">
                  <c:v>0</c:v>
                </c:pt>
                <c:pt idx="409">
                  <c:v>274.7995665223585</c:v>
                </c:pt>
                <c:pt idx="410">
                  <c:v>0</c:v>
                </c:pt>
                <c:pt idx="411">
                  <c:v>274.7995665223585</c:v>
                </c:pt>
                <c:pt idx="412">
                  <c:v>274.7995665223585</c:v>
                </c:pt>
                <c:pt idx="413">
                  <c:v>0</c:v>
                </c:pt>
                <c:pt idx="414">
                  <c:v>274.7995665223585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274.7995665223585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274.7995665223585</c:v>
                </c:pt>
                <c:pt idx="427">
                  <c:v>274.7995665223585</c:v>
                </c:pt>
                <c:pt idx="428">
                  <c:v>274.7995665223585</c:v>
                </c:pt>
                <c:pt idx="429">
                  <c:v>274.7995665223585</c:v>
                </c:pt>
                <c:pt idx="430">
                  <c:v>274.7995665223585</c:v>
                </c:pt>
                <c:pt idx="431">
                  <c:v>1056.320543372926</c:v>
                </c:pt>
                <c:pt idx="432">
                  <c:v>1056.320543372926</c:v>
                </c:pt>
                <c:pt idx="433">
                  <c:v>1056.320543372926</c:v>
                </c:pt>
                <c:pt idx="434">
                  <c:v>1056.320543372926</c:v>
                </c:pt>
                <c:pt idx="435">
                  <c:v>2442.794287458141</c:v>
                </c:pt>
                <c:pt idx="436">
                  <c:v>2442.794287458141</c:v>
                </c:pt>
                <c:pt idx="437">
                  <c:v>4770.198738233335</c:v>
                </c:pt>
                <c:pt idx="438">
                  <c:v>2442.794287458141</c:v>
                </c:pt>
                <c:pt idx="439">
                  <c:v>2442.794287458141</c:v>
                </c:pt>
                <c:pt idx="440">
                  <c:v>2442.794287458141</c:v>
                </c:pt>
                <c:pt idx="441">
                  <c:v>1056.320543372926</c:v>
                </c:pt>
                <c:pt idx="442">
                  <c:v>1056.320543372926</c:v>
                </c:pt>
                <c:pt idx="443">
                  <c:v>1056.320543372926</c:v>
                </c:pt>
                <c:pt idx="444">
                  <c:v>1056.320543372926</c:v>
                </c:pt>
                <c:pt idx="445">
                  <c:v>274.7995665223585</c:v>
                </c:pt>
                <c:pt idx="446">
                  <c:v>274.7995665223585</c:v>
                </c:pt>
                <c:pt idx="447">
                  <c:v>274.7995665223585</c:v>
                </c:pt>
                <c:pt idx="448">
                  <c:v>1056.320543372926</c:v>
                </c:pt>
                <c:pt idx="449">
                  <c:v>274.7995665223585</c:v>
                </c:pt>
                <c:pt idx="450">
                  <c:v>274.7995665223585</c:v>
                </c:pt>
                <c:pt idx="451">
                  <c:v>274.7995665223585</c:v>
                </c:pt>
                <c:pt idx="452">
                  <c:v>274.7995665223585</c:v>
                </c:pt>
                <c:pt idx="453">
                  <c:v>274.7995665223585</c:v>
                </c:pt>
                <c:pt idx="454">
                  <c:v>0</c:v>
                </c:pt>
                <c:pt idx="455">
                  <c:v>274.7995665223585</c:v>
                </c:pt>
                <c:pt idx="456">
                  <c:v>274.7995665223585</c:v>
                </c:pt>
                <c:pt idx="457">
                  <c:v>274.7995665223585</c:v>
                </c:pt>
                <c:pt idx="458">
                  <c:v>1056.320543372926</c:v>
                </c:pt>
                <c:pt idx="459">
                  <c:v>1056.320543372926</c:v>
                </c:pt>
                <c:pt idx="460">
                  <c:v>1056.320543372926</c:v>
                </c:pt>
                <c:pt idx="461">
                  <c:v>2442.794287458141</c:v>
                </c:pt>
                <c:pt idx="462">
                  <c:v>274.7995665223585</c:v>
                </c:pt>
                <c:pt idx="463">
                  <c:v>274.7995665223585</c:v>
                </c:pt>
                <c:pt idx="464">
                  <c:v>274.7995665223585</c:v>
                </c:pt>
                <c:pt idx="465">
                  <c:v>1056.320543372926</c:v>
                </c:pt>
                <c:pt idx="466">
                  <c:v>274.7995665223585</c:v>
                </c:pt>
                <c:pt idx="467">
                  <c:v>274.7995665223585</c:v>
                </c:pt>
                <c:pt idx="468">
                  <c:v>274.7995665223585</c:v>
                </c:pt>
                <c:pt idx="469">
                  <c:v>0</c:v>
                </c:pt>
                <c:pt idx="470">
                  <c:v>0</c:v>
                </c:pt>
                <c:pt idx="471">
                  <c:v>274.7995665223585</c:v>
                </c:pt>
                <c:pt idx="472">
                  <c:v>274.7995665223585</c:v>
                </c:pt>
                <c:pt idx="473">
                  <c:v>274.7995665223585</c:v>
                </c:pt>
                <c:pt idx="474">
                  <c:v>274.7995665223585</c:v>
                </c:pt>
                <c:pt idx="475">
                  <c:v>1056.320543372926</c:v>
                </c:pt>
                <c:pt idx="476">
                  <c:v>274.7995665223585</c:v>
                </c:pt>
                <c:pt idx="477">
                  <c:v>0</c:v>
                </c:pt>
                <c:pt idx="478">
                  <c:v>0</c:v>
                </c:pt>
                <c:pt idx="479">
                  <c:v>274.7995665223585</c:v>
                </c:pt>
                <c:pt idx="480">
                  <c:v>274.7995665223585</c:v>
                </c:pt>
                <c:pt idx="481">
                  <c:v>274.7995665223585</c:v>
                </c:pt>
                <c:pt idx="482">
                  <c:v>274.7995665223585</c:v>
                </c:pt>
                <c:pt idx="483">
                  <c:v>1056.320543372926</c:v>
                </c:pt>
                <c:pt idx="484">
                  <c:v>1056.320543372926</c:v>
                </c:pt>
                <c:pt idx="485">
                  <c:v>1056.320543372926</c:v>
                </c:pt>
                <c:pt idx="486">
                  <c:v>2442.794287458141</c:v>
                </c:pt>
                <c:pt idx="487">
                  <c:v>2442.794287458141</c:v>
                </c:pt>
                <c:pt idx="488">
                  <c:v>2442.794287458141</c:v>
                </c:pt>
                <c:pt idx="489">
                  <c:v>4770.198738233335</c:v>
                </c:pt>
                <c:pt idx="490">
                  <c:v>4770.198738233335</c:v>
                </c:pt>
                <c:pt idx="491">
                  <c:v>8209.864997199868</c:v>
                </c:pt>
                <c:pt idx="492">
                  <c:v>8209.864997199868</c:v>
                </c:pt>
                <c:pt idx="493">
                  <c:v>8209.864997199868</c:v>
                </c:pt>
                <c:pt idx="494">
                  <c:v>8209.864997199868</c:v>
                </c:pt>
                <c:pt idx="495">
                  <c:v>8209.864997199868</c:v>
                </c:pt>
                <c:pt idx="496">
                  <c:v>13004.09178325794</c:v>
                </c:pt>
                <c:pt idx="497">
                  <c:v>13004.09178325794</c:v>
                </c:pt>
                <c:pt idx="498">
                  <c:v>13004.09178325794</c:v>
                </c:pt>
                <c:pt idx="499">
                  <c:v>13004.09178325794</c:v>
                </c:pt>
                <c:pt idx="500">
                  <c:v>13004.09178325794</c:v>
                </c:pt>
                <c:pt idx="501">
                  <c:v>8209.864997199868</c:v>
                </c:pt>
                <c:pt idx="502">
                  <c:v>2442.794287458141</c:v>
                </c:pt>
                <c:pt idx="503">
                  <c:v>1056.320543372926</c:v>
                </c:pt>
                <c:pt idx="504">
                  <c:v>8209.864997199868</c:v>
                </c:pt>
                <c:pt idx="505">
                  <c:v>21000</c:v>
                </c:pt>
                <c:pt idx="506">
                  <c:v>21000</c:v>
                </c:pt>
                <c:pt idx="507">
                  <c:v>19410.88941846404</c:v>
                </c:pt>
                <c:pt idx="508">
                  <c:v>4770.198738233335</c:v>
                </c:pt>
                <c:pt idx="509">
                  <c:v>2442.794287458141</c:v>
                </c:pt>
                <c:pt idx="510">
                  <c:v>1056.320543372926</c:v>
                </c:pt>
                <c:pt idx="511">
                  <c:v>2442.794287458141</c:v>
                </c:pt>
                <c:pt idx="512">
                  <c:v>1056.320543372926</c:v>
                </c:pt>
                <c:pt idx="513">
                  <c:v>0</c:v>
                </c:pt>
                <c:pt idx="514">
                  <c:v>274.7995665223585</c:v>
                </c:pt>
                <c:pt idx="515">
                  <c:v>0</c:v>
                </c:pt>
                <c:pt idx="516">
                  <c:v>0</c:v>
                </c:pt>
                <c:pt idx="517">
                  <c:v>274.7995665223585</c:v>
                </c:pt>
                <c:pt idx="518">
                  <c:v>1056.320543372926</c:v>
                </c:pt>
                <c:pt idx="519">
                  <c:v>2442.794287458141</c:v>
                </c:pt>
                <c:pt idx="520">
                  <c:v>2442.794287458141</c:v>
                </c:pt>
                <c:pt idx="521">
                  <c:v>1056.320543372926</c:v>
                </c:pt>
                <c:pt idx="522">
                  <c:v>2442.794287458141</c:v>
                </c:pt>
                <c:pt idx="523">
                  <c:v>2442.794287458141</c:v>
                </c:pt>
                <c:pt idx="524">
                  <c:v>2442.794287458141</c:v>
                </c:pt>
                <c:pt idx="525">
                  <c:v>2442.794287458141</c:v>
                </c:pt>
                <c:pt idx="526">
                  <c:v>4770.198738233335</c:v>
                </c:pt>
                <c:pt idx="527">
                  <c:v>2442.794287458141</c:v>
                </c:pt>
                <c:pt idx="528">
                  <c:v>4770.198738233335</c:v>
                </c:pt>
                <c:pt idx="529">
                  <c:v>8209.864997199868</c:v>
                </c:pt>
                <c:pt idx="530">
                  <c:v>4770.198738233335</c:v>
                </c:pt>
                <c:pt idx="531">
                  <c:v>4770.198738233335</c:v>
                </c:pt>
                <c:pt idx="532">
                  <c:v>8209.864997199868</c:v>
                </c:pt>
                <c:pt idx="533">
                  <c:v>8209.864997199868</c:v>
                </c:pt>
                <c:pt idx="534">
                  <c:v>4770.198738233335</c:v>
                </c:pt>
                <c:pt idx="535">
                  <c:v>4770.198738233335</c:v>
                </c:pt>
                <c:pt idx="536">
                  <c:v>8209.864997199868</c:v>
                </c:pt>
                <c:pt idx="537">
                  <c:v>8209.864997199868</c:v>
                </c:pt>
                <c:pt idx="538">
                  <c:v>8209.864997199868</c:v>
                </c:pt>
                <c:pt idx="539">
                  <c:v>4770.198738233335</c:v>
                </c:pt>
                <c:pt idx="540">
                  <c:v>4770.198738233335</c:v>
                </c:pt>
                <c:pt idx="541">
                  <c:v>4770.198738233335</c:v>
                </c:pt>
                <c:pt idx="542">
                  <c:v>4770.198738233335</c:v>
                </c:pt>
                <c:pt idx="543">
                  <c:v>4770.198738233335</c:v>
                </c:pt>
                <c:pt idx="544">
                  <c:v>2442.794287458141</c:v>
                </c:pt>
                <c:pt idx="545">
                  <c:v>2442.794287458141</c:v>
                </c:pt>
                <c:pt idx="546">
                  <c:v>2442.794287458141</c:v>
                </c:pt>
                <c:pt idx="547">
                  <c:v>4770.198738233335</c:v>
                </c:pt>
                <c:pt idx="548">
                  <c:v>8209.864997199868</c:v>
                </c:pt>
                <c:pt idx="549">
                  <c:v>4770.198738233335</c:v>
                </c:pt>
                <c:pt idx="550">
                  <c:v>4770.198738233335</c:v>
                </c:pt>
                <c:pt idx="551">
                  <c:v>4770.198738233335</c:v>
                </c:pt>
                <c:pt idx="552">
                  <c:v>4770.198738233335</c:v>
                </c:pt>
                <c:pt idx="553">
                  <c:v>4770.198738233335</c:v>
                </c:pt>
                <c:pt idx="554">
                  <c:v>4770.198738233335</c:v>
                </c:pt>
                <c:pt idx="555">
                  <c:v>2442.794287458141</c:v>
                </c:pt>
                <c:pt idx="556">
                  <c:v>2442.794287458141</c:v>
                </c:pt>
                <c:pt idx="557">
                  <c:v>2442.794287458141</c:v>
                </c:pt>
                <c:pt idx="558">
                  <c:v>2442.794287458141</c:v>
                </c:pt>
                <c:pt idx="559">
                  <c:v>2442.794287458141</c:v>
                </c:pt>
                <c:pt idx="560">
                  <c:v>2442.794287458141</c:v>
                </c:pt>
                <c:pt idx="561">
                  <c:v>2442.794287458141</c:v>
                </c:pt>
                <c:pt idx="562">
                  <c:v>1056.320543372926</c:v>
                </c:pt>
                <c:pt idx="563">
                  <c:v>1056.320543372926</c:v>
                </c:pt>
                <c:pt idx="564">
                  <c:v>1056.320543372926</c:v>
                </c:pt>
                <c:pt idx="565">
                  <c:v>1056.320543372926</c:v>
                </c:pt>
                <c:pt idx="566">
                  <c:v>1056.320543372926</c:v>
                </c:pt>
                <c:pt idx="567">
                  <c:v>1056.320543372926</c:v>
                </c:pt>
                <c:pt idx="568">
                  <c:v>1056.320543372926</c:v>
                </c:pt>
                <c:pt idx="569">
                  <c:v>1056.320543372926</c:v>
                </c:pt>
                <c:pt idx="570">
                  <c:v>1056.320543372926</c:v>
                </c:pt>
                <c:pt idx="571">
                  <c:v>2442.794287458141</c:v>
                </c:pt>
                <c:pt idx="572">
                  <c:v>2442.794287458141</c:v>
                </c:pt>
                <c:pt idx="573">
                  <c:v>2442.794287458141</c:v>
                </c:pt>
                <c:pt idx="574">
                  <c:v>2442.794287458141</c:v>
                </c:pt>
                <c:pt idx="575">
                  <c:v>1056.320543372926</c:v>
                </c:pt>
                <c:pt idx="576">
                  <c:v>2442.794287458141</c:v>
                </c:pt>
                <c:pt idx="577">
                  <c:v>2442.794287458141</c:v>
                </c:pt>
                <c:pt idx="578">
                  <c:v>2442.794287458141</c:v>
                </c:pt>
                <c:pt idx="579">
                  <c:v>4770.198738233335</c:v>
                </c:pt>
                <c:pt idx="580">
                  <c:v>4770.198738233335</c:v>
                </c:pt>
                <c:pt idx="581">
                  <c:v>8209.864997199868</c:v>
                </c:pt>
                <c:pt idx="582">
                  <c:v>2442.794287458141</c:v>
                </c:pt>
                <c:pt idx="583">
                  <c:v>1056.320543372926</c:v>
                </c:pt>
                <c:pt idx="584">
                  <c:v>1056.320543372926</c:v>
                </c:pt>
                <c:pt idx="585">
                  <c:v>2442.794287458141</c:v>
                </c:pt>
                <c:pt idx="586">
                  <c:v>4770.198738233335</c:v>
                </c:pt>
                <c:pt idx="587">
                  <c:v>4770.198738233335</c:v>
                </c:pt>
                <c:pt idx="588">
                  <c:v>4770.198738233335</c:v>
                </c:pt>
                <c:pt idx="589">
                  <c:v>8209.864997199868</c:v>
                </c:pt>
                <c:pt idx="590">
                  <c:v>8209.864997199868</c:v>
                </c:pt>
                <c:pt idx="591">
                  <c:v>8209.864997199868</c:v>
                </c:pt>
                <c:pt idx="592">
                  <c:v>13004.09178325794</c:v>
                </c:pt>
                <c:pt idx="593">
                  <c:v>13004.09178325794</c:v>
                </c:pt>
                <c:pt idx="594">
                  <c:v>19410.88941846404</c:v>
                </c:pt>
                <c:pt idx="595">
                  <c:v>19410.88941846404</c:v>
                </c:pt>
                <c:pt idx="596">
                  <c:v>21000</c:v>
                </c:pt>
                <c:pt idx="597">
                  <c:v>19410.88941846404</c:v>
                </c:pt>
                <c:pt idx="598">
                  <c:v>13004.09178325794</c:v>
                </c:pt>
                <c:pt idx="599">
                  <c:v>8209.864997199868</c:v>
                </c:pt>
                <c:pt idx="600">
                  <c:v>8209.864997199868</c:v>
                </c:pt>
                <c:pt idx="601">
                  <c:v>4770.198738233335</c:v>
                </c:pt>
                <c:pt idx="602">
                  <c:v>8209.864997199868</c:v>
                </c:pt>
                <c:pt idx="603">
                  <c:v>8209.864997199868</c:v>
                </c:pt>
                <c:pt idx="604">
                  <c:v>4770.198738233335</c:v>
                </c:pt>
                <c:pt idx="605">
                  <c:v>8209.864997199868</c:v>
                </c:pt>
                <c:pt idx="606">
                  <c:v>8209.864997199868</c:v>
                </c:pt>
                <c:pt idx="607">
                  <c:v>8209.864997199868</c:v>
                </c:pt>
                <c:pt idx="608">
                  <c:v>4770.198738233335</c:v>
                </c:pt>
                <c:pt idx="609">
                  <c:v>2442.794287458141</c:v>
                </c:pt>
                <c:pt idx="610">
                  <c:v>4770.198738233335</c:v>
                </c:pt>
                <c:pt idx="611">
                  <c:v>4770.198738233335</c:v>
                </c:pt>
                <c:pt idx="612">
                  <c:v>8209.864997199868</c:v>
                </c:pt>
                <c:pt idx="613">
                  <c:v>8209.864997199868</c:v>
                </c:pt>
                <c:pt idx="614">
                  <c:v>13004.09178325794</c:v>
                </c:pt>
                <c:pt idx="615">
                  <c:v>13004.09178325794</c:v>
                </c:pt>
                <c:pt idx="616">
                  <c:v>13004.09178325794</c:v>
                </c:pt>
                <c:pt idx="617">
                  <c:v>13004.09178325794</c:v>
                </c:pt>
                <c:pt idx="618">
                  <c:v>8209.864997199868</c:v>
                </c:pt>
                <c:pt idx="619">
                  <c:v>8209.864997199868</c:v>
                </c:pt>
                <c:pt idx="620">
                  <c:v>8209.864997199868</c:v>
                </c:pt>
                <c:pt idx="621">
                  <c:v>8209.864997199868</c:v>
                </c:pt>
                <c:pt idx="622">
                  <c:v>4770.198738233335</c:v>
                </c:pt>
                <c:pt idx="623">
                  <c:v>4770.198738233335</c:v>
                </c:pt>
                <c:pt idx="624">
                  <c:v>4770.198738233335</c:v>
                </c:pt>
                <c:pt idx="625">
                  <c:v>4770.198738233335</c:v>
                </c:pt>
                <c:pt idx="626">
                  <c:v>4770.198738233335</c:v>
                </c:pt>
                <c:pt idx="627">
                  <c:v>4770.198738233335</c:v>
                </c:pt>
                <c:pt idx="628">
                  <c:v>2442.794287458141</c:v>
                </c:pt>
                <c:pt idx="629">
                  <c:v>2442.794287458141</c:v>
                </c:pt>
                <c:pt idx="630">
                  <c:v>1056.320543372926</c:v>
                </c:pt>
                <c:pt idx="631">
                  <c:v>274.7995665223585</c:v>
                </c:pt>
                <c:pt idx="632">
                  <c:v>0</c:v>
                </c:pt>
                <c:pt idx="633">
                  <c:v>274.7995665223585</c:v>
                </c:pt>
                <c:pt idx="634">
                  <c:v>274.7995665223585</c:v>
                </c:pt>
                <c:pt idx="635">
                  <c:v>274.7995665223585</c:v>
                </c:pt>
                <c:pt idx="636">
                  <c:v>1056.320543372926</c:v>
                </c:pt>
                <c:pt idx="637">
                  <c:v>2442.794287458141</c:v>
                </c:pt>
                <c:pt idx="638">
                  <c:v>2442.794287458141</c:v>
                </c:pt>
                <c:pt idx="639">
                  <c:v>2442.794287458141</c:v>
                </c:pt>
                <c:pt idx="640">
                  <c:v>4770.198738233335</c:v>
                </c:pt>
                <c:pt idx="641">
                  <c:v>4770.198738233335</c:v>
                </c:pt>
                <c:pt idx="642">
                  <c:v>4770.198738233335</c:v>
                </c:pt>
                <c:pt idx="643">
                  <c:v>4770.198738233335</c:v>
                </c:pt>
                <c:pt idx="644">
                  <c:v>8209.864997199868</c:v>
                </c:pt>
                <c:pt idx="645">
                  <c:v>8209.864997199868</c:v>
                </c:pt>
                <c:pt idx="646">
                  <c:v>8209.864997199868</c:v>
                </c:pt>
                <c:pt idx="647">
                  <c:v>4770.198738233335</c:v>
                </c:pt>
                <c:pt idx="648">
                  <c:v>8209.864997199868</c:v>
                </c:pt>
                <c:pt idx="649">
                  <c:v>8209.864997199868</c:v>
                </c:pt>
                <c:pt idx="650">
                  <c:v>8209.864997199868</c:v>
                </c:pt>
                <c:pt idx="651">
                  <c:v>8209.864997199868</c:v>
                </c:pt>
                <c:pt idx="652">
                  <c:v>8209.864997199868</c:v>
                </c:pt>
                <c:pt idx="653">
                  <c:v>8209.864997199868</c:v>
                </c:pt>
                <c:pt idx="654">
                  <c:v>4770.198738233335</c:v>
                </c:pt>
                <c:pt idx="655">
                  <c:v>8209.864997199868</c:v>
                </c:pt>
                <c:pt idx="656">
                  <c:v>13004.09178325794</c:v>
                </c:pt>
                <c:pt idx="657">
                  <c:v>13004.09178325794</c:v>
                </c:pt>
                <c:pt idx="658">
                  <c:v>13004.09178325794</c:v>
                </c:pt>
                <c:pt idx="659">
                  <c:v>13004.09178325794</c:v>
                </c:pt>
                <c:pt idx="660">
                  <c:v>8209.864997199868</c:v>
                </c:pt>
                <c:pt idx="661">
                  <c:v>4770.198738233335</c:v>
                </c:pt>
                <c:pt idx="662">
                  <c:v>4770.198738233335</c:v>
                </c:pt>
                <c:pt idx="663">
                  <c:v>4770.198738233335</c:v>
                </c:pt>
                <c:pt idx="664">
                  <c:v>2442.794287458141</c:v>
                </c:pt>
                <c:pt idx="665">
                  <c:v>2442.794287458141</c:v>
                </c:pt>
                <c:pt idx="666">
                  <c:v>4770.198738233335</c:v>
                </c:pt>
                <c:pt idx="667">
                  <c:v>2442.794287458141</c:v>
                </c:pt>
                <c:pt idx="668">
                  <c:v>2442.794287458141</c:v>
                </c:pt>
                <c:pt idx="669">
                  <c:v>2442.794287458141</c:v>
                </c:pt>
                <c:pt idx="670">
                  <c:v>2442.794287458141</c:v>
                </c:pt>
                <c:pt idx="671">
                  <c:v>1056.320543372926</c:v>
                </c:pt>
                <c:pt idx="672">
                  <c:v>1056.320543372926</c:v>
                </c:pt>
                <c:pt idx="673">
                  <c:v>1056.320543372926</c:v>
                </c:pt>
                <c:pt idx="674">
                  <c:v>1056.320543372926</c:v>
                </c:pt>
                <c:pt idx="675">
                  <c:v>2442.794287458141</c:v>
                </c:pt>
                <c:pt idx="676">
                  <c:v>2442.794287458141</c:v>
                </c:pt>
                <c:pt idx="677">
                  <c:v>2442.794287458141</c:v>
                </c:pt>
                <c:pt idx="678">
                  <c:v>2442.794287458141</c:v>
                </c:pt>
                <c:pt idx="679">
                  <c:v>2442.794287458141</c:v>
                </c:pt>
                <c:pt idx="680">
                  <c:v>2442.794287458141</c:v>
                </c:pt>
                <c:pt idx="681">
                  <c:v>1056.320543372926</c:v>
                </c:pt>
                <c:pt idx="682">
                  <c:v>19410.88941846404</c:v>
                </c:pt>
                <c:pt idx="683">
                  <c:v>21000</c:v>
                </c:pt>
                <c:pt idx="684">
                  <c:v>21000</c:v>
                </c:pt>
                <c:pt idx="685">
                  <c:v>21000</c:v>
                </c:pt>
                <c:pt idx="686">
                  <c:v>21000</c:v>
                </c:pt>
                <c:pt idx="687">
                  <c:v>21000</c:v>
                </c:pt>
                <c:pt idx="688">
                  <c:v>19410.88941846404</c:v>
                </c:pt>
                <c:pt idx="689">
                  <c:v>2442.794287458141</c:v>
                </c:pt>
                <c:pt idx="690">
                  <c:v>1056.320543372926</c:v>
                </c:pt>
                <c:pt idx="691">
                  <c:v>2442.794287458141</c:v>
                </c:pt>
                <c:pt idx="692">
                  <c:v>4770.198738233335</c:v>
                </c:pt>
                <c:pt idx="693">
                  <c:v>8209.864997199868</c:v>
                </c:pt>
                <c:pt idx="694">
                  <c:v>8209.864997199868</c:v>
                </c:pt>
                <c:pt idx="695">
                  <c:v>13004.09178325794</c:v>
                </c:pt>
                <c:pt idx="696">
                  <c:v>13004.09178325794</c:v>
                </c:pt>
                <c:pt idx="697">
                  <c:v>13004.09178325794</c:v>
                </c:pt>
                <c:pt idx="698">
                  <c:v>13004.09178325794</c:v>
                </c:pt>
                <c:pt idx="699">
                  <c:v>19410.88941846404</c:v>
                </c:pt>
                <c:pt idx="700">
                  <c:v>19410.88941846404</c:v>
                </c:pt>
                <c:pt idx="701">
                  <c:v>13004.09178325794</c:v>
                </c:pt>
                <c:pt idx="702">
                  <c:v>13004.09178325794</c:v>
                </c:pt>
                <c:pt idx="703">
                  <c:v>19410.88941846404</c:v>
                </c:pt>
                <c:pt idx="704">
                  <c:v>19410.88941846404</c:v>
                </c:pt>
                <c:pt idx="705">
                  <c:v>21000</c:v>
                </c:pt>
                <c:pt idx="706">
                  <c:v>21000</c:v>
                </c:pt>
                <c:pt idx="707">
                  <c:v>21000</c:v>
                </c:pt>
                <c:pt idx="708">
                  <c:v>21000</c:v>
                </c:pt>
                <c:pt idx="709">
                  <c:v>21000</c:v>
                </c:pt>
                <c:pt idx="710">
                  <c:v>19410.88941846404</c:v>
                </c:pt>
                <c:pt idx="711">
                  <c:v>19410.88941846404</c:v>
                </c:pt>
                <c:pt idx="712">
                  <c:v>21000</c:v>
                </c:pt>
                <c:pt idx="713">
                  <c:v>19410.88941846404</c:v>
                </c:pt>
                <c:pt idx="714">
                  <c:v>19410.88941846404</c:v>
                </c:pt>
                <c:pt idx="715">
                  <c:v>21000</c:v>
                </c:pt>
                <c:pt idx="716">
                  <c:v>21000</c:v>
                </c:pt>
                <c:pt idx="717">
                  <c:v>19410.88941846404</c:v>
                </c:pt>
                <c:pt idx="718">
                  <c:v>13004.09178325794</c:v>
                </c:pt>
                <c:pt idx="719">
                  <c:v>8209.864997199868</c:v>
                </c:pt>
                <c:pt idx="720">
                  <c:v>8209.864997199868</c:v>
                </c:pt>
                <c:pt idx="721">
                  <c:v>4770.198738233335</c:v>
                </c:pt>
                <c:pt idx="722">
                  <c:v>4770.198738233335</c:v>
                </c:pt>
                <c:pt idx="723">
                  <c:v>4770.198738233335</c:v>
                </c:pt>
                <c:pt idx="724">
                  <c:v>2442.794287458141</c:v>
                </c:pt>
                <c:pt idx="725">
                  <c:v>1056.320543372926</c:v>
                </c:pt>
                <c:pt idx="726">
                  <c:v>1056.320543372926</c:v>
                </c:pt>
                <c:pt idx="727">
                  <c:v>274.7995665223585</c:v>
                </c:pt>
                <c:pt idx="728">
                  <c:v>274.7995665223585</c:v>
                </c:pt>
                <c:pt idx="729">
                  <c:v>274.7995665223585</c:v>
                </c:pt>
              </c:numCache>
            </c:numRef>
          </c:val>
        </c:ser>
        <c:ser>
          <c:idx val="1"/>
          <c:order val="1"/>
          <c:tx>
            <c:v>Solar</c:v>
          </c:tx>
          <c:spPr>
            <a:ln>
              <a:solidFill>
                <a:srgbClr val="FFFF00"/>
              </a:solidFill>
            </a:ln>
          </c:spPr>
          <c:marker>
            <c:symbol val="none"/>
          </c:marker>
          <c:val>
            <c:numRef>
              <c:f>Output data!$B$8033:$B$8763</c:f>
              <c:numCache>
                <c:formatCode>General</c:formatCode>
                <c:ptCount val="731"/>
                <c:pt idx="0">
                  <c:v>127.4847204181438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6.129032912445486</c:v>
                </c:pt>
                <c:pt idx="18">
                  <c:v>75.35397843691194</c:v>
                </c:pt>
                <c:pt idx="19">
                  <c:v>123.5691711353995</c:v>
                </c:pt>
                <c:pt idx="20">
                  <c:v>194.8853972649442</c:v>
                </c:pt>
                <c:pt idx="21">
                  <c:v>299.8228722944133</c:v>
                </c:pt>
                <c:pt idx="22">
                  <c:v>192.2543697597643</c:v>
                </c:pt>
                <c:pt idx="23">
                  <c:v>138.3031223860963</c:v>
                </c:pt>
                <c:pt idx="24">
                  <c:v>123.1677287151501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6.128966634110803</c:v>
                </c:pt>
                <c:pt idx="42">
                  <c:v>118.1334667577967</c:v>
                </c:pt>
                <c:pt idx="43">
                  <c:v>205.0462081542161</c:v>
                </c:pt>
                <c:pt idx="44">
                  <c:v>207.4684891411212</c:v>
                </c:pt>
                <c:pt idx="45">
                  <c:v>347.924618789609</c:v>
                </c:pt>
                <c:pt idx="46">
                  <c:v>1183.718172577101</c:v>
                </c:pt>
                <c:pt idx="47">
                  <c:v>195.1736591846243</c:v>
                </c:pt>
                <c:pt idx="48">
                  <c:v>132.1070446497987</c:v>
                </c:pt>
                <c:pt idx="49">
                  <c:v>105.5173444716799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6.12890848654663</c:v>
                </c:pt>
                <c:pt idx="66">
                  <c:v>56.47571908673663</c:v>
                </c:pt>
                <c:pt idx="67">
                  <c:v>62.76839685711046</c:v>
                </c:pt>
                <c:pt idx="68">
                  <c:v>100.5132740491628</c:v>
                </c:pt>
                <c:pt idx="69">
                  <c:v>128.1523490161566</c:v>
                </c:pt>
                <c:pt idx="70">
                  <c:v>140.7416395278688</c:v>
                </c:pt>
                <c:pt idx="71">
                  <c:v>135.8723753307414</c:v>
                </c:pt>
                <c:pt idx="72">
                  <c:v>125.9983479951034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37.59753464641413</c:v>
                </c:pt>
                <c:pt idx="91">
                  <c:v>100.2305775372305</c:v>
                </c:pt>
                <c:pt idx="92">
                  <c:v>163.4282674178947</c:v>
                </c:pt>
                <c:pt idx="93">
                  <c:v>1479.668432397429</c:v>
                </c:pt>
                <c:pt idx="94">
                  <c:v>242.2596745983015</c:v>
                </c:pt>
                <c:pt idx="95">
                  <c:v>305.9851575345764</c:v>
                </c:pt>
                <c:pt idx="96">
                  <c:v>124.2275356673676</c:v>
                </c:pt>
                <c:pt idx="97">
                  <c:v>105.2539422940367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18.71935091980185</c:v>
                </c:pt>
                <c:pt idx="115">
                  <c:v>37.59965673270962</c:v>
                </c:pt>
                <c:pt idx="116">
                  <c:v>18.72379902923259</c:v>
                </c:pt>
                <c:pt idx="117">
                  <c:v>165.967344112719</c:v>
                </c:pt>
                <c:pt idx="118">
                  <c:v>159.0803367240042</c:v>
                </c:pt>
                <c:pt idx="119">
                  <c:v>155.1823816306974</c:v>
                </c:pt>
                <c:pt idx="120">
                  <c:v>127.3384128936283</c:v>
                </c:pt>
                <c:pt idx="121">
                  <c:v>104.9503536350368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31.30471795307969</c:v>
                </c:pt>
                <c:pt idx="139">
                  <c:v>25.01508256282241</c:v>
                </c:pt>
                <c:pt idx="140">
                  <c:v>69.05581726944469</c:v>
                </c:pt>
                <c:pt idx="141">
                  <c:v>123.2505640881239</c:v>
                </c:pt>
                <c:pt idx="142">
                  <c:v>141.1230889506642</c:v>
                </c:pt>
                <c:pt idx="143">
                  <c:v>138.5844044025677</c:v>
                </c:pt>
                <c:pt idx="144">
                  <c:v>128.9417890962799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69.06091912001561</c:v>
                </c:pt>
                <c:pt idx="163">
                  <c:v>93.92863023701662</c:v>
                </c:pt>
                <c:pt idx="164">
                  <c:v>125.6794320922855</c:v>
                </c:pt>
                <c:pt idx="165">
                  <c:v>148.0694988120588</c:v>
                </c:pt>
                <c:pt idx="166">
                  <c:v>162.2552708843266</c:v>
                </c:pt>
                <c:pt idx="167">
                  <c:v>283.3755861465467</c:v>
                </c:pt>
                <c:pt idx="168">
                  <c:v>146.2722766976225</c:v>
                </c:pt>
                <c:pt idx="169">
                  <c:v>103.5923973915662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6.128657791138336</c:v>
                </c:pt>
                <c:pt idx="186">
                  <c:v>132.2767060304786</c:v>
                </c:pt>
                <c:pt idx="187">
                  <c:v>240.3454525206266</c:v>
                </c:pt>
                <c:pt idx="188">
                  <c:v>394.911428722453</c:v>
                </c:pt>
                <c:pt idx="189">
                  <c:v>1986.153948321704</c:v>
                </c:pt>
                <c:pt idx="190">
                  <c:v>2009.1953553849</c:v>
                </c:pt>
                <c:pt idx="191">
                  <c:v>662.4524980536614</c:v>
                </c:pt>
                <c:pt idx="192">
                  <c:v>150.3682557793234</c:v>
                </c:pt>
                <c:pt idx="193">
                  <c:v>100.3054336027833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6.12862017359479</c:v>
                </c:pt>
                <c:pt idx="210">
                  <c:v>113.2487815156027</c:v>
                </c:pt>
                <c:pt idx="211">
                  <c:v>230.614047785502</c:v>
                </c:pt>
                <c:pt idx="212">
                  <c:v>380.5637876102902</c:v>
                </c:pt>
                <c:pt idx="213">
                  <c:v>1980.375074664386</c:v>
                </c:pt>
                <c:pt idx="214">
                  <c:v>1974.192657886714</c:v>
                </c:pt>
                <c:pt idx="215">
                  <c:v>639.5930315344963</c:v>
                </c:pt>
                <c:pt idx="216">
                  <c:v>149.8374168459223</c:v>
                </c:pt>
                <c:pt idx="217">
                  <c:v>102.2143914162792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6.128583220335757</c:v>
                </c:pt>
                <c:pt idx="234">
                  <c:v>108.2243419310476</c:v>
                </c:pt>
                <c:pt idx="235">
                  <c:v>223.4948751320754</c:v>
                </c:pt>
                <c:pt idx="236">
                  <c:v>370.7440297336844</c:v>
                </c:pt>
                <c:pt idx="237">
                  <c:v>1971.020023955503</c:v>
                </c:pt>
                <c:pt idx="238">
                  <c:v>1937.633638514718</c:v>
                </c:pt>
                <c:pt idx="239">
                  <c:v>616.8834597154054</c:v>
                </c:pt>
                <c:pt idx="240">
                  <c:v>147.3784166206757</c:v>
                </c:pt>
                <c:pt idx="241">
                  <c:v>101.5741563240469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62.76804956276987</c:v>
                </c:pt>
                <c:pt idx="259">
                  <c:v>125.3358391308735</c:v>
                </c:pt>
                <c:pt idx="260">
                  <c:v>182.3033685706781</c:v>
                </c:pt>
                <c:pt idx="261">
                  <c:v>194.8836054230011</c:v>
                </c:pt>
                <c:pt idx="262">
                  <c:v>230.0001278750666</c:v>
                </c:pt>
                <c:pt idx="263">
                  <c:v>261.8356325964525</c:v>
                </c:pt>
                <c:pt idx="264">
                  <c:v>122.34313363573</c:v>
                </c:pt>
                <c:pt idx="265">
                  <c:v>100.8058246786447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56.47531059091276</c:v>
                </c:pt>
                <c:pt idx="283">
                  <c:v>139.6786774012591</c:v>
                </c:pt>
                <c:pt idx="284">
                  <c:v>188.5949697120719</c:v>
                </c:pt>
                <c:pt idx="285">
                  <c:v>220.0490717154009</c:v>
                </c:pt>
                <c:pt idx="286">
                  <c:v>234.7021763574267</c:v>
                </c:pt>
                <c:pt idx="287">
                  <c:v>148.6876335239346</c:v>
                </c:pt>
                <c:pt idx="288">
                  <c:v>123.8805675222492</c:v>
                </c:pt>
                <c:pt idx="289">
                  <c:v>100.5659500068392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18.71903398965232</c:v>
                </c:pt>
                <c:pt idx="307">
                  <c:v>62.77092638969322</c:v>
                </c:pt>
                <c:pt idx="308">
                  <c:v>81.63891068663592</c:v>
                </c:pt>
                <c:pt idx="309">
                  <c:v>106.804550543667</c:v>
                </c:pt>
                <c:pt idx="310">
                  <c:v>139.2917593880596</c:v>
                </c:pt>
                <c:pt idx="311">
                  <c:v>134.7541414744504</c:v>
                </c:pt>
                <c:pt idx="312">
                  <c:v>126.8778427337063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12.42630075546798</c:v>
                </c:pt>
                <c:pt idx="331">
                  <c:v>124.535355822852</c:v>
                </c:pt>
                <c:pt idx="332">
                  <c:v>279.7309237027766</c:v>
                </c:pt>
                <c:pt idx="333">
                  <c:v>207.4663841538571</c:v>
                </c:pt>
                <c:pt idx="334">
                  <c:v>138.2340509728575</c:v>
                </c:pt>
                <c:pt idx="335">
                  <c:v>147.4657348878097</c:v>
                </c:pt>
                <c:pt idx="336">
                  <c:v>122.4360474163616</c:v>
                </c:pt>
                <c:pt idx="337">
                  <c:v>98.52823035843029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6.137916010533784</c:v>
                </c:pt>
                <c:pt idx="356">
                  <c:v>12.43196989717067</c:v>
                </c:pt>
                <c:pt idx="357">
                  <c:v>18.72541903904865</c:v>
                </c:pt>
                <c:pt idx="358">
                  <c:v>170.8097745452313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12.43051911000463</c:v>
                </c:pt>
                <c:pt idx="380">
                  <c:v>18.72350195716341</c:v>
                </c:pt>
                <c:pt idx="381">
                  <c:v>31.3081387390646</c:v>
                </c:pt>
                <c:pt idx="382">
                  <c:v>139.686898600845</c:v>
                </c:pt>
                <c:pt idx="383">
                  <c:v>138.9052652475463</c:v>
                </c:pt>
                <c:pt idx="384">
                  <c:v>125.0254292161663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153.6429830371659</c:v>
                </c:pt>
                <c:pt idx="403">
                  <c:v>160.1315123345497</c:v>
                </c:pt>
                <c:pt idx="404">
                  <c:v>224.8112766848118</c:v>
                </c:pt>
                <c:pt idx="405">
                  <c:v>367.1785269093263</c:v>
                </c:pt>
                <c:pt idx="406">
                  <c:v>605.7882188000256</c:v>
                </c:pt>
                <c:pt idx="407">
                  <c:v>157.7666899694235</c:v>
                </c:pt>
                <c:pt idx="408">
                  <c:v>123.1841248764584</c:v>
                </c:pt>
                <c:pt idx="409">
                  <c:v>99.71865790389701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37.59707721016674</c:v>
                </c:pt>
                <c:pt idx="427">
                  <c:v>113.9118182425563</c:v>
                </c:pt>
                <c:pt idx="428">
                  <c:v>241.5222281972221</c:v>
                </c:pt>
                <c:pt idx="429">
                  <c:v>419.7353866117443</c:v>
                </c:pt>
                <c:pt idx="430">
                  <c:v>2142.077782319426</c:v>
                </c:pt>
                <c:pt idx="431">
                  <c:v>713.818483650767</c:v>
                </c:pt>
                <c:pt idx="432">
                  <c:v>137.1472965321202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37.59707217685168</c:v>
                </c:pt>
                <c:pt idx="451">
                  <c:v>155.6767310994677</c:v>
                </c:pt>
                <c:pt idx="452">
                  <c:v>213.407231168233</c:v>
                </c:pt>
                <c:pt idx="453">
                  <c:v>194.88369436843</c:v>
                </c:pt>
                <c:pt idx="454">
                  <c:v>1177.624460258618</c:v>
                </c:pt>
                <c:pt idx="455">
                  <c:v>182.6855169799561</c:v>
                </c:pt>
                <c:pt idx="456">
                  <c:v>132.6028424251752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18.71894635382626</c:v>
                </c:pt>
                <c:pt idx="475">
                  <c:v>87.02089423513155</c:v>
                </c:pt>
                <c:pt idx="476">
                  <c:v>157.1375027376892</c:v>
                </c:pt>
                <c:pt idx="477">
                  <c:v>125.67864132836</c:v>
                </c:pt>
                <c:pt idx="478">
                  <c:v>159.6291087088672</c:v>
                </c:pt>
                <c:pt idx="479">
                  <c:v>195.3758288925235</c:v>
                </c:pt>
                <c:pt idx="480">
                  <c:v>127.7485592995844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12.43053856826007</c:v>
                </c:pt>
                <c:pt idx="500">
                  <c:v>31.3065742741501</c:v>
                </c:pt>
                <c:pt idx="501">
                  <c:v>25.01674820157002</c:v>
                </c:pt>
                <c:pt idx="502">
                  <c:v>144.6839086412227</c:v>
                </c:pt>
                <c:pt idx="503">
                  <c:v>137.3743672894741</c:v>
                </c:pt>
                <c:pt idx="504">
                  <c:v>122.2947093387547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18.71895512790543</c:v>
                </c:pt>
                <c:pt idx="523">
                  <c:v>37.60102820030496</c:v>
                </c:pt>
                <c:pt idx="524">
                  <c:v>69.05585016245175</c:v>
                </c:pt>
                <c:pt idx="525">
                  <c:v>75.34769806441761</c:v>
                </c:pt>
                <c:pt idx="526">
                  <c:v>138.4499294256529</c:v>
                </c:pt>
                <c:pt idx="527">
                  <c:v>141.8714327141834</c:v>
                </c:pt>
                <c:pt idx="528">
                  <c:v>128.4984341524786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75.35334206744014</c:v>
                </c:pt>
                <c:pt idx="547">
                  <c:v>124.0825380814358</c:v>
                </c:pt>
                <c:pt idx="548">
                  <c:v>188.5951880533037</c:v>
                </c:pt>
                <c:pt idx="549">
                  <c:v>163.4268455230024</c:v>
                </c:pt>
                <c:pt idx="550">
                  <c:v>141.2843076855179</c:v>
                </c:pt>
                <c:pt idx="551">
                  <c:v>133.9162197312605</c:v>
                </c:pt>
                <c:pt idx="552">
                  <c:v>128.2629968548441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18.7189777013844</c:v>
                </c:pt>
                <c:pt idx="571">
                  <c:v>69.06393851319599</c:v>
                </c:pt>
                <c:pt idx="572">
                  <c:v>131.9712737564276</c:v>
                </c:pt>
                <c:pt idx="573">
                  <c:v>295.0625588296774</c:v>
                </c:pt>
                <c:pt idx="574">
                  <c:v>142.3456718717498</c:v>
                </c:pt>
                <c:pt idx="575">
                  <c:v>137.1553769075206</c:v>
                </c:pt>
                <c:pt idx="576">
                  <c:v>132.0471544066206</c:v>
                </c:pt>
                <c:pt idx="577">
                  <c:v>97.46126013674184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12.43050570155473</c:v>
                </c:pt>
                <c:pt idx="596">
                  <c:v>31.3065991825932</c:v>
                </c:pt>
                <c:pt idx="597">
                  <c:v>50.1822545724325</c:v>
                </c:pt>
                <c:pt idx="598">
                  <c:v>149.0625206306385</c:v>
                </c:pt>
                <c:pt idx="599">
                  <c:v>210.99122220113</c:v>
                </c:pt>
                <c:pt idx="600">
                  <c:v>126.8359840584882</c:v>
                </c:pt>
                <c:pt idx="601">
                  <c:v>96.58577851961893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6.133597242141159</c:v>
                </c:pt>
                <c:pt idx="619">
                  <c:v>37.60076302444516</c:v>
                </c:pt>
                <c:pt idx="620">
                  <c:v>87.9304548627084</c:v>
                </c:pt>
                <c:pt idx="621">
                  <c:v>94.22182011551163</c:v>
                </c:pt>
                <c:pt idx="622">
                  <c:v>141.0982859086009</c:v>
                </c:pt>
                <c:pt idx="623">
                  <c:v>135.1740460414175</c:v>
                </c:pt>
                <c:pt idx="624">
                  <c:v>133.9203128055487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18.71903947378981</c:v>
                </c:pt>
                <c:pt idx="643">
                  <c:v>104.0356718454227</c:v>
                </c:pt>
                <c:pt idx="644">
                  <c:v>269.2506939255987</c:v>
                </c:pt>
                <c:pt idx="645">
                  <c:v>94.2218273302549</c:v>
                </c:pt>
                <c:pt idx="646">
                  <c:v>143.0281517065242</c:v>
                </c:pt>
                <c:pt idx="647">
                  <c:v>135.9613653524883</c:v>
                </c:pt>
                <c:pt idx="648">
                  <c:v>120.5628344298667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25.01177653997854</c:v>
                </c:pt>
                <c:pt idx="667">
                  <c:v>43.89308278786802</c:v>
                </c:pt>
                <c:pt idx="668">
                  <c:v>56.47276889779967</c:v>
                </c:pt>
                <c:pt idx="669">
                  <c:v>69.05639196953152</c:v>
                </c:pt>
                <c:pt idx="670">
                  <c:v>138.6191925553039</c:v>
                </c:pt>
                <c:pt idx="671">
                  <c:v>135.0039349760769</c:v>
                </c:pt>
                <c:pt idx="672">
                  <c:v>120.7394733223045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12.42638950078083</c:v>
                </c:pt>
                <c:pt idx="691">
                  <c:v>31.30794861193672</c:v>
                </c:pt>
                <c:pt idx="692">
                  <c:v>50.18124366300876</c:v>
                </c:pt>
                <c:pt idx="693">
                  <c:v>50.18232877973055</c:v>
                </c:pt>
                <c:pt idx="694">
                  <c:v>141.4914720305618</c:v>
                </c:pt>
                <c:pt idx="695">
                  <c:v>144.7595101653917</c:v>
                </c:pt>
                <c:pt idx="696">
                  <c:v>131.0893867041899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108.2208278371354</c:v>
                </c:pt>
                <c:pt idx="715">
                  <c:v>226.5274576517093</c:v>
                </c:pt>
                <c:pt idx="716">
                  <c:v>380.1835652749172</c:v>
                </c:pt>
                <c:pt idx="717">
                  <c:v>471.7017019234329</c:v>
                </c:pt>
                <c:pt idx="718">
                  <c:v>2400.637545555776</c:v>
                </c:pt>
                <c:pt idx="719">
                  <c:v>963.6692209598148</c:v>
                </c:pt>
                <c:pt idx="720">
                  <c:v>211.5850193339405</c:v>
                </c:pt>
                <c:pt idx="721">
                  <c:v>95.31314159798981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</c:numCache>
            </c:numRef>
          </c:val>
        </c:ser>
        <c:ser>
          <c:idx val="2"/>
          <c:order val="2"/>
          <c:tx>
            <c:v>Total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val>
            <c:numRef>
              <c:f>Output data!$C$8033:$C$8763</c:f>
              <c:numCache>
                <c:formatCode>General</c:formatCode>
                <c:ptCount val="731"/>
                <c:pt idx="0">
                  <c:v>21127.48472041814</c:v>
                </c:pt>
                <c:pt idx="1">
                  <c:v>21000</c:v>
                </c:pt>
                <c:pt idx="2">
                  <c:v>21000</c:v>
                </c:pt>
                <c:pt idx="3">
                  <c:v>21000</c:v>
                </c:pt>
                <c:pt idx="4">
                  <c:v>21000</c:v>
                </c:pt>
                <c:pt idx="5">
                  <c:v>19410.88941846404</c:v>
                </c:pt>
                <c:pt idx="6">
                  <c:v>4770.198738233335</c:v>
                </c:pt>
                <c:pt idx="7">
                  <c:v>4770.198738233335</c:v>
                </c:pt>
                <c:pt idx="8">
                  <c:v>4770.198738233335</c:v>
                </c:pt>
                <c:pt idx="9">
                  <c:v>2442.794287458141</c:v>
                </c:pt>
                <c:pt idx="10">
                  <c:v>4770.198738233335</c:v>
                </c:pt>
                <c:pt idx="11">
                  <c:v>8209.864997199868</c:v>
                </c:pt>
                <c:pt idx="12">
                  <c:v>8209.864997199868</c:v>
                </c:pt>
                <c:pt idx="13">
                  <c:v>13004.09178325794</c:v>
                </c:pt>
                <c:pt idx="14">
                  <c:v>4770.198738233335</c:v>
                </c:pt>
                <c:pt idx="15">
                  <c:v>13004.09178325794</c:v>
                </c:pt>
                <c:pt idx="16">
                  <c:v>19410.88941846404</c:v>
                </c:pt>
                <c:pt idx="17">
                  <c:v>19417.01845137649</c:v>
                </c:pt>
                <c:pt idx="18">
                  <c:v>19486.24339690096</c:v>
                </c:pt>
                <c:pt idx="19">
                  <c:v>19534.45858959945</c:v>
                </c:pt>
                <c:pt idx="20">
                  <c:v>13198.97718052289</c:v>
                </c:pt>
                <c:pt idx="21">
                  <c:v>13303.91465555236</c:v>
                </c:pt>
                <c:pt idx="22">
                  <c:v>8402.119366959632</c:v>
                </c:pt>
                <c:pt idx="23">
                  <c:v>4908.501860619431</c:v>
                </c:pt>
                <c:pt idx="24">
                  <c:v>2565.962016173291</c:v>
                </c:pt>
                <c:pt idx="25">
                  <c:v>4770.198738233335</c:v>
                </c:pt>
                <c:pt idx="26">
                  <c:v>4770.198738233335</c:v>
                </c:pt>
                <c:pt idx="27">
                  <c:v>2442.794287458141</c:v>
                </c:pt>
                <c:pt idx="28">
                  <c:v>2442.794287458141</c:v>
                </c:pt>
                <c:pt idx="29">
                  <c:v>2442.794287458141</c:v>
                </c:pt>
                <c:pt idx="30">
                  <c:v>1056.320543372926</c:v>
                </c:pt>
                <c:pt idx="31">
                  <c:v>2442.794287458141</c:v>
                </c:pt>
                <c:pt idx="32">
                  <c:v>1056.320543372926</c:v>
                </c:pt>
                <c:pt idx="33">
                  <c:v>274.7995665223585</c:v>
                </c:pt>
                <c:pt idx="34">
                  <c:v>274.7995665223585</c:v>
                </c:pt>
                <c:pt idx="35">
                  <c:v>1056.320543372926</c:v>
                </c:pt>
                <c:pt idx="36">
                  <c:v>274.7995665223585</c:v>
                </c:pt>
                <c:pt idx="37">
                  <c:v>2442.794287458141</c:v>
                </c:pt>
                <c:pt idx="38">
                  <c:v>274.7995665223585</c:v>
                </c:pt>
                <c:pt idx="39">
                  <c:v>1056.320543372926</c:v>
                </c:pt>
                <c:pt idx="40">
                  <c:v>1056.320543372926</c:v>
                </c:pt>
                <c:pt idx="41">
                  <c:v>1062.449510007037</c:v>
                </c:pt>
                <c:pt idx="42">
                  <c:v>392.9330332801552</c:v>
                </c:pt>
                <c:pt idx="43">
                  <c:v>1261.366751527142</c:v>
                </c:pt>
                <c:pt idx="44">
                  <c:v>1263.789032514047</c:v>
                </c:pt>
                <c:pt idx="45">
                  <c:v>1404.245162162535</c:v>
                </c:pt>
                <c:pt idx="46">
                  <c:v>1458.51773909946</c:v>
                </c:pt>
                <c:pt idx="47">
                  <c:v>1251.49420255755</c:v>
                </c:pt>
                <c:pt idx="48">
                  <c:v>406.9066111721572</c:v>
                </c:pt>
                <c:pt idx="49">
                  <c:v>1161.837887844606</c:v>
                </c:pt>
                <c:pt idx="50">
                  <c:v>1056.320543372926</c:v>
                </c:pt>
                <c:pt idx="51">
                  <c:v>274.7995665223585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274.7995665223585</c:v>
                </c:pt>
                <c:pt idx="61">
                  <c:v>0</c:v>
                </c:pt>
                <c:pt idx="62">
                  <c:v>1056.320543372926</c:v>
                </c:pt>
                <c:pt idx="63">
                  <c:v>1056.320543372926</c:v>
                </c:pt>
                <c:pt idx="64">
                  <c:v>1056.320543372926</c:v>
                </c:pt>
                <c:pt idx="65">
                  <c:v>280.9284750089051</c:v>
                </c:pt>
                <c:pt idx="66">
                  <c:v>1112.796262459663</c:v>
                </c:pt>
                <c:pt idx="67">
                  <c:v>2505.562684315252</c:v>
                </c:pt>
                <c:pt idx="68">
                  <c:v>2543.307561507304</c:v>
                </c:pt>
                <c:pt idx="69">
                  <c:v>4898.351087249491</c:v>
                </c:pt>
                <c:pt idx="70">
                  <c:v>4910.940377761203</c:v>
                </c:pt>
                <c:pt idx="71">
                  <c:v>4906.071113564076</c:v>
                </c:pt>
                <c:pt idx="72">
                  <c:v>8335.863345194972</c:v>
                </c:pt>
                <c:pt idx="73">
                  <c:v>8209.864997199868</c:v>
                </c:pt>
                <c:pt idx="74">
                  <c:v>8209.864997199868</c:v>
                </c:pt>
                <c:pt idx="75">
                  <c:v>13004.09178325794</c:v>
                </c:pt>
                <c:pt idx="76">
                  <c:v>8209.864997199868</c:v>
                </c:pt>
                <c:pt idx="77">
                  <c:v>4770.198738233335</c:v>
                </c:pt>
                <c:pt idx="78">
                  <c:v>2442.794287458141</c:v>
                </c:pt>
                <c:pt idx="79">
                  <c:v>2442.794287458141</c:v>
                </c:pt>
                <c:pt idx="80">
                  <c:v>2442.794287458141</c:v>
                </c:pt>
                <c:pt idx="81">
                  <c:v>1056.320543372926</c:v>
                </c:pt>
                <c:pt idx="82">
                  <c:v>1056.320543372926</c:v>
                </c:pt>
                <c:pt idx="83">
                  <c:v>1056.320543372926</c:v>
                </c:pt>
                <c:pt idx="84">
                  <c:v>274.7995665223585</c:v>
                </c:pt>
                <c:pt idx="85">
                  <c:v>274.7995665223585</c:v>
                </c:pt>
                <c:pt idx="86">
                  <c:v>274.7995665223585</c:v>
                </c:pt>
                <c:pt idx="87">
                  <c:v>0</c:v>
                </c:pt>
                <c:pt idx="88">
                  <c:v>274.7995665223585</c:v>
                </c:pt>
                <c:pt idx="89">
                  <c:v>274.7995665223585</c:v>
                </c:pt>
                <c:pt idx="90">
                  <c:v>312.3971011687727</c:v>
                </c:pt>
                <c:pt idx="91">
                  <c:v>1156.551120910156</c:v>
                </c:pt>
                <c:pt idx="92">
                  <c:v>2606.222554876036</c:v>
                </c:pt>
                <c:pt idx="93">
                  <c:v>6249.867170630764</c:v>
                </c:pt>
                <c:pt idx="94">
                  <c:v>2685.053962056443</c:v>
                </c:pt>
                <c:pt idx="95">
                  <c:v>2748.779444992718</c:v>
                </c:pt>
                <c:pt idx="96">
                  <c:v>2567.021823125509</c:v>
                </c:pt>
                <c:pt idx="97">
                  <c:v>4875.452680527371</c:v>
                </c:pt>
                <c:pt idx="98">
                  <c:v>8209.864997199868</c:v>
                </c:pt>
                <c:pt idx="99">
                  <c:v>8209.864997199868</c:v>
                </c:pt>
                <c:pt idx="100">
                  <c:v>13004.09178325794</c:v>
                </c:pt>
                <c:pt idx="101">
                  <c:v>13004.09178325794</c:v>
                </c:pt>
                <c:pt idx="102">
                  <c:v>8209.864997199868</c:v>
                </c:pt>
                <c:pt idx="103">
                  <c:v>8209.864997199868</c:v>
                </c:pt>
                <c:pt idx="104">
                  <c:v>13004.09178325794</c:v>
                </c:pt>
                <c:pt idx="105">
                  <c:v>13004.09178325794</c:v>
                </c:pt>
                <c:pt idx="106">
                  <c:v>19410.88941846404</c:v>
                </c:pt>
                <c:pt idx="107">
                  <c:v>19410.88941846404</c:v>
                </c:pt>
                <c:pt idx="108">
                  <c:v>19410.88941846404</c:v>
                </c:pt>
                <c:pt idx="109">
                  <c:v>19410.88941846404</c:v>
                </c:pt>
                <c:pt idx="110">
                  <c:v>19410.88941846404</c:v>
                </c:pt>
                <c:pt idx="111">
                  <c:v>13004.09178325794</c:v>
                </c:pt>
                <c:pt idx="112">
                  <c:v>13004.09178325794</c:v>
                </c:pt>
                <c:pt idx="113">
                  <c:v>8209.864997199868</c:v>
                </c:pt>
                <c:pt idx="114">
                  <c:v>13022.81113417775</c:v>
                </c:pt>
                <c:pt idx="115">
                  <c:v>13041.69143999065</c:v>
                </c:pt>
                <c:pt idx="116">
                  <c:v>13022.81558228718</c:v>
                </c:pt>
                <c:pt idx="117">
                  <c:v>19576.85676257676</c:v>
                </c:pt>
                <c:pt idx="118">
                  <c:v>19569.96975518805</c:v>
                </c:pt>
                <c:pt idx="119">
                  <c:v>21155.1823816307</c:v>
                </c:pt>
                <c:pt idx="120">
                  <c:v>19538.22783135767</c:v>
                </c:pt>
                <c:pt idx="121">
                  <c:v>13109.04213689298</c:v>
                </c:pt>
                <c:pt idx="122">
                  <c:v>19410.88941846404</c:v>
                </c:pt>
                <c:pt idx="123">
                  <c:v>19410.88941846404</c:v>
                </c:pt>
                <c:pt idx="124">
                  <c:v>13004.09178325794</c:v>
                </c:pt>
                <c:pt idx="125">
                  <c:v>13004.09178325794</c:v>
                </c:pt>
                <c:pt idx="126">
                  <c:v>13004.09178325794</c:v>
                </c:pt>
                <c:pt idx="127">
                  <c:v>13004.09178325794</c:v>
                </c:pt>
                <c:pt idx="128">
                  <c:v>19410.88941846404</c:v>
                </c:pt>
                <c:pt idx="129">
                  <c:v>13004.09178325794</c:v>
                </c:pt>
                <c:pt idx="130">
                  <c:v>13004.09178325794</c:v>
                </c:pt>
                <c:pt idx="131">
                  <c:v>13004.09178325794</c:v>
                </c:pt>
                <c:pt idx="132">
                  <c:v>13004.09178325794</c:v>
                </c:pt>
                <c:pt idx="133">
                  <c:v>13004.09178325794</c:v>
                </c:pt>
                <c:pt idx="134">
                  <c:v>13004.09178325794</c:v>
                </c:pt>
                <c:pt idx="135">
                  <c:v>13004.09178325794</c:v>
                </c:pt>
                <c:pt idx="136">
                  <c:v>13004.09178325794</c:v>
                </c:pt>
                <c:pt idx="137">
                  <c:v>13004.09178325794</c:v>
                </c:pt>
                <c:pt idx="138">
                  <c:v>13035.39650121102</c:v>
                </c:pt>
                <c:pt idx="139">
                  <c:v>13029.10686582077</c:v>
                </c:pt>
                <c:pt idx="140">
                  <c:v>13073.14760052739</c:v>
                </c:pt>
                <c:pt idx="141">
                  <c:v>13127.34234734607</c:v>
                </c:pt>
                <c:pt idx="142">
                  <c:v>13145.21487220861</c:v>
                </c:pt>
                <c:pt idx="143">
                  <c:v>13142.67618766051</c:v>
                </c:pt>
                <c:pt idx="144">
                  <c:v>13133.03357235422</c:v>
                </c:pt>
                <c:pt idx="145">
                  <c:v>13004.09178325794</c:v>
                </c:pt>
                <c:pt idx="146">
                  <c:v>13004.09178325794</c:v>
                </c:pt>
                <c:pt idx="147">
                  <c:v>13004.09178325794</c:v>
                </c:pt>
                <c:pt idx="148">
                  <c:v>8209.864997199868</c:v>
                </c:pt>
                <c:pt idx="149">
                  <c:v>8209.864997199868</c:v>
                </c:pt>
                <c:pt idx="150">
                  <c:v>13004.09178325794</c:v>
                </c:pt>
                <c:pt idx="151">
                  <c:v>8209.864997199868</c:v>
                </c:pt>
                <c:pt idx="152">
                  <c:v>13004.09178325794</c:v>
                </c:pt>
                <c:pt idx="153">
                  <c:v>8209.864997199868</c:v>
                </c:pt>
                <c:pt idx="154">
                  <c:v>8209.864997199868</c:v>
                </c:pt>
                <c:pt idx="155">
                  <c:v>8209.864997199868</c:v>
                </c:pt>
                <c:pt idx="156">
                  <c:v>8209.864997199868</c:v>
                </c:pt>
                <c:pt idx="157">
                  <c:v>8209.864997199868</c:v>
                </c:pt>
                <c:pt idx="158">
                  <c:v>8209.864997199868</c:v>
                </c:pt>
                <c:pt idx="159">
                  <c:v>8209.864997199868</c:v>
                </c:pt>
                <c:pt idx="160">
                  <c:v>8209.864997199868</c:v>
                </c:pt>
                <c:pt idx="161">
                  <c:v>8209.864997199868</c:v>
                </c:pt>
                <c:pt idx="162">
                  <c:v>8278.925916319884</c:v>
                </c:pt>
                <c:pt idx="163">
                  <c:v>13098.02041349496</c:v>
                </c:pt>
                <c:pt idx="164">
                  <c:v>13129.77121535023</c:v>
                </c:pt>
                <c:pt idx="165">
                  <c:v>8357.934496011927</c:v>
                </c:pt>
                <c:pt idx="166">
                  <c:v>13166.34705414227</c:v>
                </c:pt>
                <c:pt idx="167">
                  <c:v>8493.240583346414</c:v>
                </c:pt>
                <c:pt idx="168">
                  <c:v>13150.36405995557</c:v>
                </c:pt>
                <c:pt idx="169">
                  <c:v>13107.68418064951</c:v>
                </c:pt>
                <c:pt idx="170">
                  <c:v>13004.09178325794</c:v>
                </c:pt>
                <c:pt idx="171">
                  <c:v>19410.88941846404</c:v>
                </c:pt>
                <c:pt idx="172">
                  <c:v>21000</c:v>
                </c:pt>
                <c:pt idx="173">
                  <c:v>21000</c:v>
                </c:pt>
                <c:pt idx="174">
                  <c:v>19410.88941846404</c:v>
                </c:pt>
                <c:pt idx="175">
                  <c:v>13004.09178325794</c:v>
                </c:pt>
                <c:pt idx="176">
                  <c:v>19410.88941846404</c:v>
                </c:pt>
                <c:pt idx="177">
                  <c:v>13004.09178325794</c:v>
                </c:pt>
                <c:pt idx="178">
                  <c:v>19410.88941846404</c:v>
                </c:pt>
                <c:pt idx="179">
                  <c:v>19410.88941846404</c:v>
                </c:pt>
                <c:pt idx="180">
                  <c:v>21000</c:v>
                </c:pt>
                <c:pt idx="181">
                  <c:v>19410.88941846404</c:v>
                </c:pt>
                <c:pt idx="182">
                  <c:v>21000</c:v>
                </c:pt>
                <c:pt idx="183">
                  <c:v>19410.88941846404</c:v>
                </c:pt>
                <c:pt idx="184">
                  <c:v>21000</c:v>
                </c:pt>
                <c:pt idx="185">
                  <c:v>21006.12865779114</c:v>
                </c:pt>
                <c:pt idx="186">
                  <c:v>21132.27670603048</c:v>
                </c:pt>
                <c:pt idx="187">
                  <c:v>19651.23487098467</c:v>
                </c:pt>
                <c:pt idx="188">
                  <c:v>13399.0032119804</c:v>
                </c:pt>
                <c:pt idx="189">
                  <c:v>21397.04336678575</c:v>
                </c:pt>
                <c:pt idx="190">
                  <c:v>21420.08477384895</c:v>
                </c:pt>
                <c:pt idx="191">
                  <c:v>20073.34191651771</c:v>
                </c:pt>
                <c:pt idx="192">
                  <c:v>13154.46003903727</c:v>
                </c:pt>
                <c:pt idx="193">
                  <c:v>19511.19485206683</c:v>
                </c:pt>
                <c:pt idx="194">
                  <c:v>21000</c:v>
                </c:pt>
                <c:pt idx="195">
                  <c:v>21000</c:v>
                </c:pt>
                <c:pt idx="196">
                  <c:v>19410.88941846404</c:v>
                </c:pt>
                <c:pt idx="197">
                  <c:v>19410.88941846404</c:v>
                </c:pt>
                <c:pt idx="198">
                  <c:v>19410.88941846404</c:v>
                </c:pt>
                <c:pt idx="199">
                  <c:v>19410.88941846404</c:v>
                </c:pt>
                <c:pt idx="200">
                  <c:v>19410.88941846404</c:v>
                </c:pt>
                <c:pt idx="201">
                  <c:v>19410.88941846404</c:v>
                </c:pt>
                <c:pt idx="202">
                  <c:v>13004.09178325794</c:v>
                </c:pt>
                <c:pt idx="203">
                  <c:v>8209.864997199868</c:v>
                </c:pt>
                <c:pt idx="204">
                  <c:v>13004.09178325794</c:v>
                </c:pt>
                <c:pt idx="205">
                  <c:v>13004.09178325794</c:v>
                </c:pt>
                <c:pt idx="206">
                  <c:v>13004.09178325794</c:v>
                </c:pt>
                <c:pt idx="207">
                  <c:v>13004.09178325794</c:v>
                </c:pt>
                <c:pt idx="208">
                  <c:v>13004.09178325794</c:v>
                </c:pt>
                <c:pt idx="209">
                  <c:v>8215.993617373462</c:v>
                </c:pt>
                <c:pt idx="210">
                  <c:v>8323.113778715469</c:v>
                </c:pt>
                <c:pt idx="211">
                  <c:v>8440.47904498537</c:v>
                </c:pt>
                <c:pt idx="212">
                  <c:v>8590.428784810158</c:v>
                </c:pt>
                <c:pt idx="213">
                  <c:v>10190.24007186425</c:v>
                </c:pt>
                <c:pt idx="214">
                  <c:v>14978.28444114466</c:v>
                </c:pt>
                <c:pt idx="215">
                  <c:v>13643.68481479244</c:v>
                </c:pt>
                <c:pt idx="216">
                  <c:v>13153.92920010387</c:v>
                </c:pt>
                <c:pt idx="217">
                  <c:v>13106.30617467422</c:v>
                </c:pt>
                <c:pt idx="218">
                  <c:v>13004.09178325794</c:v>
                </c:pt>
                <c:pt idx="219">
                  <c:v>13004.09178325794</c:v>
                </c:pt>
                <c:pt idx="220">
                  <c:v>13004.09178325794</c:v>
                </c:pt>
                <c:pt idx="221">
                  <c:v>8209.864997199868</c:v>
                </c:pt>
                <c:pt idx="222">
                  <c:v>13004.09178325794</c:v>
                </c:pt>
                <c:pt idx="223">
                  <c:v>8209.864997199868</c:v>
                </c:pt>
                <c:pt idx="224">
                  <c:v>8209.864997199868</c:v>
                </c:pt>
                <c:pt idx="225">
                  <c:v>8209.864997199868</c:v>
                </c:pt>
                <c:pt idx="226">
                  <c:v>8209.864997199868</c:v>
                </c:pt>
                <c:pt idx="227">
                  <c:v>8209.864997199868</c:v>
                </c:pt>
                <c:pt idx="228">
                  <c:v>8209.864997199868</c:v>
                </c:pt>
                <c:pt idx="229">
                  <c:v>8209.864997199868</c:v>
                </c:pt>
                <c:pt idx="230">
                  <c:v>13004.09178325794</c:v>
                </c:pt>
                <c:pt idx="231">
                  <c:v>13004.09178325794</c:v>
                </c:pt>
                <c:pt idx="232">
                  <c:v>13004.09178325794</c:v>
                </c:pt>
                <c:pt idx="233">
                  <c:v>13010.22036647828</c:v>
                </c:pt>
                <c:pt idx="234">
                  <c:v>13112.31612518899</c:v>
                </c:pt>
                <c:pt idx="235">
                  <c:v>13227.58665839002</c:v>
                </c:pt>
                <c:pt idx="236">
                  <c:v>13374.83581299163</c:v>
                </c:pt>
                <c:pt idx="237">
                  <c:v>14975.11180721345</c:v>
                </c:pt>
                <c:pt idx="238">
                  <c:v>10147.49863571458</c:v>
                </c:pt>
                <c:pt idx="239">
                  <c:v>13620.97524297335</c:v>
                </c:pt>
                <c:pt idx="240">
                  <c:v>13151.47019987862</c:v>
                </c:pt>
                <c:pt idx="241">
                  <c:v>8311.439153523914</c:v>
                </c:pt>
                <c:pt idx="242">
                  <c:v>8209.864997199868</c:v>
                </c:pt>
                <c:pt idx="243">
                  <c:v>8209.864997199868</c:v>
                </c:pt>
                <c:pt idx="244">
                  <c:v>13004.09178325794</c:v>
                </c:pt>
                <c:pt idx="245">
                  <c:v>13004.09178325794</c:v>
                </c:pt>
                <c:pt idx="246">
                  <c:v>13004.09178325794</c:v>
                </c:pt>
                <c:pt idx="247">
                  <c:v>8209.864997199868</c:v>
                </c:pt>
                <c:pt idx="248">
                  <c:v>8209.864997199868</c:v>
                </c:pt>
                <c:pt idx="249">
                  <c:v>8209.864997199868</c:v>
                </c:pt>
                <c:pt idx="250">
                  <c:v>4770.198738233335</c:v>
                </c:pt>
                <c:pt idx="251">
                  <c:v>4770.198738233335</c:v>
                </c:pt>
                <c:pt idx="252">
                  <c:v>4770.198738233335</c:v>
                </c:pt>
                <c:pt idx="253">
                  <c:v>4770.198738233335</c:v>
                </c:pt>
                <c:pt idx="254">
                  <c:v>4770.198738233335</c:v>
                </c:pt>
                <c:pt idx="255">
                  <c:v>4770.198738233335</c:v>
                </c:pt>
                <c:pt idx="256">
                  <c:v>4770.198738233335</c:v>
                </c:pt>
                <c:pt idx="257">
                  <c:v>4770.198738233335</c:v>
                </c:pt>
                <c:pt idx="258">
                  <c:v>4832.966787796105</c:v>
                </c:pt>
                <c:pt idx="259">
                  <c:v>2568.130126589015</c:v>
                </c:pt>
                <c:pt idx="260">
                  <c:v>2625.09765602882</c:v>
                </c:pt>
                <c:pt idx="261">
                  <c:v>2637.677892881142</c:v>
                </c:pt>
                <c:pt idx="262">
                  <c:v>2672.794415333208</c:v>
                </c:pt>
                <c:pt idx="263">
                  <c:v>2704.629920054594</c:v>
                </c:pt>
                <c:pt idx="264">
                  <c:v>2565.137421093871</c:v>
                </c:pt>
                <c:pt idx="265">
                  <c:v>2543.600112136786</c:v>
                </c:pt>
                <c:pt idx="266">
                  <c:v>2442.794287458141</c:v>
                </c:pt>
                <c:pt idx="267">
                  <c:v>1056.320543372926</c:v>
                </c:pt>
                <c:pt idx="268">
                  <c:v>1056.320543372926</c:v>
                </c:pt>
                <c:pt idx="269">
                  <c:v>1056.320543372926</c:v>
                </c:pt>
                <c:pt idx="270">
                  <c:v>1056.320543372926</c:v>
                </c:pt>
                <c:pt idx="271">
                  <c:v>1056.320543372926</c:v>
                </c:pt>
                <c:pt idx="272">
                  <c:v>1056.320543372926</c:v>
                </c:pt>
                <c:pt idx="273">
                  <c:v>274.7995665223585</c:v>
                </c:pt>
                <c:pt idx="274">
                  <c:v>274.7995665223585</c:v>
                </c:pt>
                <c:pt idx="275">
                  <c:v>274.7995665223585</c:v>
                </c:pt>
                <c:pt idx="276">
                  <c:v>274.7995665223585</c:v>
                </c:pt>
                <c:pt idx="277">
                  <c:v>2442.794287458141</c:v>
                </c:pt>
                <c:pt idx="278">
                  <c:v>2442.794287458141</c:v>
                </c:pt>
                <c:pt idx="279">
                  <c:v>274.7995665223585</c:v>
                </c:pt>
                <c:pt idx="280">
                  <c:v>274.7995665223585</c:v>
                </c:pt>
                <c:pt idx="281">
                  <c:v>1056.320543372926</c:v>
                </c:pt>
                <c:pt idx="282">
                  <c:v>1112.795853963839</c:v>
                </c:pt>
                <c:pt idx="283">
                  <c:v>1195.999220774185</c:v>
                </c:pt>
                <c:pt idx="284">
                  <c:v>1244.915513084998</c:v>
                </c:pt>
                <c:pt idx="285">
                  <c:v>1276.369615088327</c:v>
                </c:pt>
                <c:pt idx="286">
                  <c:v>1291.022719730352</c:v>
                </c:pt>
                <c:pt idx="287">
                  <c:v>1205.00817689686</c:v>
                </c:pt>
                <c:pt idx="288">
                  <c:v>2566.674854980391</c:v>
                </c:pt>
                <c:pt idx="289">
                  <c:v>2543.36023746498</c:v>
                </c:pt>
                <c:pt idx="290">
                  <c:v>2442.794287458141</c:v>
                </c:pt>
                <c:pt idx="291">
                  <c:v>1056.320543372926</c:v>
                </c:pt>
                <c:pt idx="292">
                  <c:v>1056.320543372926</c:v>
                </c:pt>
                <c:pt idx="293">
                  <c:v>1056.320543372926</c:v>
                </c:pt>
                <c:pt idx="294">
                  <c:v>1056.320543372926</c:v>
                </c:pt>
                <c:pt idx="295">
                  <c:v>1056.320543372926</c:v>
                </c:pt>
                <c:pt idx="296">
                  <c:v>1056.320543372926</c:v>
                </c:pt>
                <c:pt idx="297">
                  <c:v>274.7995665223585</c:v>
                </c:pt>
                <c:pt idx="298">
                  <c:v>274.7995665223585</c:v>
                </c:pt>
                <c:pt idx="299">
                  <c:v>274.7995665223585</c:v>
                </c:pt>
                <c:pt idx="300">
                  <c:v>274.7995665223585</c:v>
                </c:pt>
                <c:pt idx="301">
                  <c:v>274.7995665223585</c:v>
                </c:pt>
                <c:pt idx="302">
                  <c:v>274.7995665223585</c:v>
                </c:pt>
                <c:pt idx="303">
                  <c:v>1056.320543372926</c:v>
                </c:pt>
                <c:pt idx="304">
                  <c:v>1056.320543372926</c:v>
                </c:pt>
                <c:pt idx="305">
                  <c:v>1056.320543372926</c:v>
                </c:pt>
                <c:pt idx="306">
                  <c:v>2461.513321447794</c:v>
                </c:pt>
                <c:pt idx="307">
                  <c:v>1119.091469762619</c:v>
                </c:pt>
                <c:pt idx="308">
                  <c:v>1137.959454059562</c:v>
                </c:pt>
                <c:pt idx="309">
                  <c:v>1163.125093916593</c:v>
                </c:pt>
                <c:pt idx="310">
                  <c:v>1195.612302760985</c:v>
                </c:pt>
                <c:pt idx="311">
                  <c:v>2577.548428932592</c:v>
                </c:pt>
                <c:pt idx="312">
                  <c:v>2569.672130191848</c:v>
                </c:pt>
                <c:pt idx="313">
                  <c:v>4770.198738233335</c:v>
                </c:pt>
                <c:pt idx="314">
                  <c:v>4770.198738233335</c:v>
                </c:pt>
                <c:pt idx="315">
                  <c:v>4770.198738233335</c:v>
                </c:pt>
                <c:pt idx="316">
                  <c:v>4770.198738233335</c:v>
                </c:pt>
                <c:pt idx="317">
                  <c:v>8209.864997199868</c:v>
                </c:pt>
                <c:pt idx="318">
                  <c:v>4770.198738233335</c:v>
                </c:pt>
                <c:pt idx="319">
                  <c:v>4770.198738233335</c:v>
                </c:pt>
                <c:pt idx="320">
                  <c:v>4770.198738233335</c:v>
                </c:pt>
                <c:pt idx="321">
                  <c:v>4770.198738233335</c:v>
                </c:pt>
                <c:pt idx="322">
                  <c:v>4770.198738233335</c:v>
                </c:pt>
                <c:pt idx="323">
                  <c:v>4770.198738233335</c:v>
                </c:pt>
                <c:pt idx="324">
                  <c:v>8209.864997199868</c:v>
                </c:pt>
                <c:pt idx="325">
                  <c:v>8209.864997199868</c:v>
                </c:pt>
                <c:pt idx="326">
                  <c:v>8209.864997199868</c:v>
                </c:pt>
                <c:pt idx="327">
                  <c:v>8209.864997199868</c:v>
                </c:pt>
                <c:pt idx="328">
                  <c:v>8209.864997199868</c:v>
                </c:pt>
                <c:pt idx="329">
                  <c:v>8209.864997199868</c:v>
                </c:pt>
                <c:pt idx="330">
                  <c:v>8222.291297955335</c:v>
                </c:pt>
                <c:pt idx="331">
                  <c:v>8334.40035302272</c:v>
                </c:pt>
                <c:pt idx="332">
                  <c:v>8489.595920902644</c:v>
                </c:pt>
                <c:pt idx="333">
                  <c:v>13211.5581674118</c:v>
                </c:pt>
                <c:pt idx="334">
                  <c:v>13142.3258342308</c:v>
                </c:pt>
                <c:pt idx="335">
                  <c:v>13151.55751814575</c:v>
                </c:pt>
                <c:pt idx="336">
                  <c:v>19533.32546588041</c:v>
                </c:pt>
                <c:pt idx="337">
                  <c:v>19509.41764882248</c:v>
                </c:pt>
                <c:pt idx="338">
                  <c:v>13004.09178325794</c:v>
                </c:pt>
                <c:pt idx="339">
                  <c:v>13004.09178325794</c:v>
                </c:pt>
                <c:pt idx="340">
                  <c:v>13004.09178325794</c:v>
                </c:pt>
                <c:pt idx="341">
                  <c:v>13004.09178325794</c:v>
                </c:pt>
                <c:pt idx="342">
                  <c:v>13004.09178325794</c:v>
                </c:pt>
                <c:pt idx="343">
                  <c:v>13004.09178325794</c:v>
                </c:pt>
                <c:pt idx="344">
                  <c:v>13004.09178325794</c:v>
                </c:pt>
                <c:pt idx="345">
                  <c:v>8209.864997199868</c:v>
                </c:pt>
                <c:pt idx="346">
                  <c:v>8209.864997199868</c:v>
                </c:pt>
                <c:pt idx="347">
                  <c:v>8209.864997199868</c:v>
                </c:pt>
                <c:pt idx="348">
                  <c:v>4770.198738233335</c:v>
                </c:pt>
                <c:pt idx="349">
                  <c:v>2442.794287458141</c:v>
                </c:pt>
                <c:pt idx="350">
                  <c:v>4770.198738233335</c:v>
                </c:pt>
                <c:pt idx="351">
                  <c:v>4770.198738233335</c:v>
                </c:pt>
                <c:pt idx="352">
                  <c:v>1056.320543372926</c:v>
                </c:pt>
                <c:pt idx="353">
                  <c:v>2442.794287458141</c:v>
                </c:pt>
                <c:pt idx="354">
                  <c:v>2442.794287458141</c:v>
                </c:pt>
                <c:pt idx="355">
                  <c:v>1062.45845938346</c:v>
                </c:pt>
                <c:pt idx="356">
                  <c:v>1068.752513270096</c:v>
                </c:pt>
                <c:pt idx="357">
                  <c:v>1075.045962411974</c:v>
                </c:pt>
                <c:pt idx="358">
                  <c:v>1227.130317918157</c:v>
                </c:pt>
                <c:pt idx="359">
                  <c:v>1056.320543372926</c:v>
                </c:pt>
                <c:pt idx="360">
                  <c:v>1056.320543372926</c:v>
                </c:pt>
                <c:pt idx="361">
                  <c:v>1056.320543372926</c:v>
                </c:pt>
                <c:pt idx="362">
                  <c:v>1056.320543372926</c:v>
                </c:pt>
                <c:pt idx="363">
                  <c:v>1056.320543372926</c:v>
                </c:pt>
                <c:pt idx="364">
                  <c:v>1056.320543372926</c:v>
                </c:pt>
                <c:pt idx="365">
                  <c:v>1056.320543372926</c:v>
                </c:pt>
                <c:pt idx="366">
                  <c:v>1056.320543372926</c:v>
                </c:pt>
                <c:pt idx="367">
                  <c:v>1056.320543372926</c:v>
                </c:pt>
                <c:pt idx="368">
                  <c:v>2442.794287458141</c:v>
                </c:pt>
                <c:pt idx="369">
                  <c:v>1056.320543372926</c:v>
                </c:pt>
                <c:pt idx="370">
                  <c:v>1056.320543372926</c:v>
                </c:pt>
                <c:pt idx="371">
                  <c:v>1056.320543372926</c:v>
                </c:pt>
                <c:pt idx="372">
                  <c:v>1056.320543372926</c:v>
                </c:pt>
                <c:pt idx="373">
                  <c:v>1056.320543372926</c:v>
                </c:pt>
                <c:pt idx="374">
                  <c:v>1056.320543372926</c:v>
                </c:pt>
                <c:pt idx="375">
                  <c:v>1056.320543372926</c:v>
                </c:pt>
                <c:pt idx="376">
                  <c:v>1056.320543372926</c:v>
                </c:pt>
                <c:pt idx="377">
                  <c:v>1056.320543372926</c:v>
                </c:pt>
                <c:pt idx="378">
                  <c:v>1056.320543372926</c:v>
                </c:pt>
                <c:pt idx="379">
                  <c:v>1068.75106248293</c:v>
                </c:pt>
                <c:pt idx="380">
                  <c:v>1075.044045330089</c:v>
                </c:pt>
                <c:pt idx="381">
                  <c:v>306.1077052614231</c:v>
                </c:pt>
                <c:pt idx="382">
                  <c:v>414.4864651232035</c:v>
                </c:pt>
                <c:pt idx="383">
                  <c:v>1195.225808620472</c:v>
                </c:pt>
                <c:pt idx="384">
                  <c:v>1181.345972589092</c:v>
                </c:pt>
                <c:pt idx="385">
                  <c:v>274.7995665223585</c:v>
                </c:pt>
                <c:pt idx="386">
                  <c:v>274.7995665223585</c:v>
                </c:pt>
                <c:pt idx="387">
                  <c:v>274.7995665223585</c:v>
                </c:pt>
                <c:pt idx="388">
                  <c:v>1056.320543372926</c:v>
                </c:pt>
                <c:pt idx="389">
                  <c:v>1056.320543372926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274.7995665223585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153.6429830371659</c:v>
                </c:pt>
                <c:pt idx="403">
                  <c:v>434.9310788569082</c:v>
                </c:pt>
                <c:pt idx="404">
                  <c:v>499.6108432071703</c:v>
                </c:pt>
                <c:pt idx="405">
                  <c:v>641.9780934316848</c:v>
                </c:pt>
                <c:pt idx="406">
                  <c:v>880.5877853223841</c:v>
                </c:pt>
                <c:pt idx="407">
                  <c:v>432.566256491782</c:v>
                </c:pt>
                <c:pt idx="408">
                  <c:v>123.1841248764584</c:v>
                </c:pt>
                <c:pt idx="409">
                  <c:v>374.5182244262555</c:v>
                </c:pt>
                <c:pt idx="410">
                  <c:v>0</c:v>
                </c:pt>
                <c:pt idx="411">
                  <c:v>274.7995665223585</c:v>
                </c:pt>
                <c:pt idx="412">
                  <c:v>274.7995665223585</c:v>
                </c:pt>
                <c:pt idx="413">
                  <c:v>0</c:v>
                </c:pt>
                <c:pt idx="414">
                  <c:v>274.7995665223585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274.7995665223585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312.3966437325253</c:v>
                </c:pt>
                <c:pt idx="427">
                  <c:v>388.7113847649148</c:v>
                </c:pt>
                <c:pt idx="428">
                  <c:v>516.3217947195807</c:v>
                </c:pt>
                <c:pt idx="429">
                  <c:v>694.5349531341028</c:v>
                </c:pt>
                <c:pt idx="430">
                  <c:v>2416.877348841784</c:v>
                </c:pt>
                <c:pt idx="431">
                  <c:v>1770.139027023693</c:v>
                </c:pt>
                <c:pt idx="432">
                  <c:v>1193.467839905046</c:v>
                </c:pt>
                <c:pt idx="433">
                  <c:v>1056.320543372926</c:v>
                </c:pt>
                <c:pt idx="434">
                  <c:v>1056.320543372926</c:v>
                </c:pt>
                <c:pt idx="435">
                  <c:v>2442.794287458141</c:v>
                </c:pt>
                <c:pt idx="436">
                  <c:v>2442.794287458141</c:v>
                </c:pt>
                <c:pt idx="437">
                  <c:v>4770.198738233335</c:v>
                </c:pt>
                <c:pt idx="438">
                  <c:v>2442.794287458141</c:v>
                </c:pt>
                <c:pt idx="439">
                  <c:v>2442.794287458141</c:v>
                </c:pt>
                <c:pt idx="440">
                  <c:v>2442.794287458141</c:v>
                </c:pt>
                <c:pt idx="441">
                  <c:v>1056.320543372926</c:v>
                </c:pt>
                <c:pt idx="442">
                  <c:v>1056.320543372926</c:v>
                </c:pt>
                <c:pt idx="443">
                  <c:v>1056.320543372926</c:v>
                </c:pt>
                <c:pt idx="444">
                  <c:v>1056.320543372926</c:v>
                </c:pt>
                <c:pt idx="445">
                  <c:v>274.7995665223585</c:v>
                </c:pt>
                <c:pt idx="446">
                  <c:v>274.7995665223585</c:v>
                </c:pt>
                <c:pt idx="447">
                  <c:v>274.7995665223585</c:v>
                </c:pt>
                <c:pt idx="448">
                  <c:v>1056.320543372926</c:v>
                </c:pt>
                <c:pt idx="449">
                  <c:v>274.7995665223585</c:v>
                </c:pt>
                <c:pt idx="450">
                  <c:v>312.3966386992102</c:v>
                </c:pt>
                <c:pt idx="451">
                  <c:v>430.4762976218262</c:v>
                </c:pt>
                <c:pt idx="452">
                  <c:v>488.2067976905915</c:v>
                </c:pt>
                <c:pt idx="453">
                  <c:v>469.6832608907885</c:v>
                </c:pt>
                <c:pt idx="454">
                  <c:v>1177.624460258618</c:v>
                </c:pt>
                <c:pt idx="455">
                  <c:v>457.4850835023146</c:v>
                </c:pt>
                <c:pt idx="456">
                  <c:v>407.4024089475338</c:v>
                </c:pt>
                <c:pt idx="457">
                  <c:v>274.7995665223585</c:v>
                </c:pt>
                <c:pt idx="458">
                  <c:v>1056.320543372926</c:v>
                </c:pt>
                <c:pt idx="459">
                  <c:v>1056.320543372926</c:v>
                </c:pt>
                <c:pt idx="460">
                  <c:v>1056.320543372926</c:v>
                </c:pt>
                <c:pt idx="461">
                  <c:v>2442.794287458141</c:v>
                </c:pt>
                <c:pt idx="462">
                  <c:v>274.7995665223585</c:v>
                </c:pt>
                <c:pt idx="463">
                  <c:v>274.7995665223585</c:v>
                </c:pt>
                <c:pt idx="464">
                  <c:v>274.7995665223585</c:v>
                </c:pt>
                <c:pt idx="465">
                  <c:v>1056.320543372926</c:v>
                </c:pt>
                <c:pt idx="466">
                  <c:v>274.7995665223585</c:v>
                </c:pt>
                <c:pt idx="467">
                  <c:v>274.7995665223585</c:v>
                </c:pt>
                <c:pt idx="468">
                  <c:v>274.7995665223585</c:v>
                </c:pt>
                <c:pt idx="469">
                  <c:v>0</c:v>
                </c:pt>
                <c:pt idx="470">
                  <c:v>0</c:v>
                </c:pt>
                <c:pt idx="471">
                  <c:v>274.7995665223585</c:v>
                </c:pt>
                <c:pt idx="472">
                  <c:v>274.7995665223585</c:v>
                </c:pt>
                <c:pt idx="473">
                  <c:v>274.7995665223585</c:v>
                </c:pt>
                <c:pt idx="474">
                  <c:v>293.5185128761848</c:v>
                </c:pt>
                <c:pt idx="475">
                  <c:v>1143.341437608057</c:v>
                </c:pt>
                <c:pt idx="476">
                  <c:v>431.9370692600477</c:v>
                </c:pt>
                <c:pt idx="477">
                  <c:v>125.67864132836</c:v>
                </c:pt>
                <c:pt idx="478">
                  <c:v>159.6291087088672</c:v>
                </c:pt>
                <c:pt idx="479">
                  <c:v>470.175395414882</c:v>
                </c:pt>
                <c:pt idx="480">
                  <c:v>402.548125821943</c:v>
                </c:pt>
                <c:pt idx="481">
                  <c:v>274.7995665223585</c:v>
                </c:pt>
                <c:pt idx="482">
                  <c:v>274.7995665223585</c:v>
                </c:pt>
                <c:pt idx="483">
                  <c:v>1056.320543372926</c:v>
                </c:pt>
                <c:pt idx="484">
                  <c:v>1056.320543372926</c:v>
                </c:pt>
                <c:pt idx="485">
                  <c:v>1056.320543372926</c:v>
                </c:pt>
                <c:pt idx="486">
                  <c:v>2442.794287458141</c:v>
                </c:pt>
                <c:pt idx="487">
                  <c:v>2442.794287458141</c:v>
                </c:pt>
                <c:pt idx="488">
                  <c:v>2442.794287458141</c:v>
                </c:pt>
                <c:pt idx="489">
                  <c:v>4770.198738233335</c:v>
                </c:pt>
                <c:pt idx="490">
                  <c:v>4770.198738233335</c:v>
                </c:pt>
                <c:pt idx="491">
                  <c:v>8209.864997199868</c:v>
                </c:pt>
                <c:pt idx="492">
                  <c:v>8209.864997199868</c:v>
                </c:pt>
                <c:pt idx="493">
                  <c:v>8209.864997199868</c:v>
                </c:pt>
                <c:pt idx="494">
                  <c:v>8209.864997199868</c:v>
                </c:pt>
                <c:pt idx="495">
                  <c:v>8209.864997199868</c:v>
                </c:pt>
                <c:pt idx="496">
                  <c:v>13004.09178325794</c:v>
                </c:pt>
                <c:pt idx="497">
                  <c:v>13004.09178325794</c:v>
                </c:pt>
                <c:pt idx="498">
                  <c:v>13004.09178325794</c:v>
                </c:pt>
                <c:pt idx="499">
                  <c:v>13016.5223218262</c:v>
                </c:pt>
                <c:pt idx="500">
                  <c:v>13035.39835753209</c:v>
                </c:pt>
                <c:pt idx="501">
                  <c:v>8234.881745401437</c:v>
                </c:pt>
                <c:pt idx="502">
                  <c:v>2587.478196099364</c:v>
                </c:pt>
                <c:pt idx="503">
                  <c:v>1193.6949106624</c:v>
                </c:pt>
                <c:pt idx="504">
                  <c:v>8332.159706538621</c:v>
                </c:pt>
                <c:pt idx="505">
                  <c:v>21000</c:v>
                </c:pt>
                <c:pt idx="506">
                  <c:v>21000</c:v>
                </c:pt>
                <c:pt idx="507">
                  <c:v>19410.88941846404</c:v>
                </c:pt>
                <c:pt idx="508">
                  <c:v>4770.198738233335</c:v>
                </c:pt>
                <c:pt idx="509">
                  <c:v>2442.794287458141</c:v>
                </c:pt>
                <c:pt idx="510">
                  <c:v>1056.320543372926</c:v>
                </c:pt>
                <c:pt idx="511">
                  <c:v>2442.794287458141</c:v>
                </c:pt>
                <c:pt idx="512">
                  <c:v>1056.320543372926</c:v>
                </c:pt>
                <c:pt idx="513">
                  <c:v>0</c:v>
                </c:pt>
                <c:pt idx="514">
                  <c:v>274.7995665223585</c:v>
                </c:pt>
                <c:pt idx="515">
                  <c:v>0</c:v>
                </c:pt>
                <c:pt idx="516">
                  <c:v>0</c:v>
                </c:pt>
                <c:pt idx="517">
                  <c:v>274.7995665223585</c:v>
                </c:pt>
                <c:pt idx="518">
                  <c:v>1056.320543372926</c:v>
                </c:pt>
                <c:pt idx="519">
                  <c:v>2442.794287458141</c:v>
                </c:pt>
                <c:pt idx="520">
                  <c:v>2442.794287458141</c:v>
                </c:pt>
                <c:pt idx="521">
                  <c:v>1056.320543372926</c:v>
                </c:pt>
                <c:pt idx="522">
                  <c:v>2461.513242586047</c:v>
                </c:pt>
                <c:pt idx="523">
                  <c:v>2480.395315658446</c:v>
                </c:pt>
                <c:pt idx="524">
                  <c:v>2511.850137620593</c:v>
                </c:pt>
                <c:pt idx="525">
                  <c:v>2518.141985522559</c:v>
                </c:pt>
                <c:pt idx="526">
                  <c:v>4908.648667658988</c:v>
                </c:pt>
                <c:pt idx="527">
                  <c:v>2584.665720172325</c:v>
                </c:pt>
                <c:pt idx="528">
                  <c:v>4898.697172385813</c:v>
                </c:pt>
                <c:pt idx="529">
                  <c:v>8209.864997199868</c:v>
                </c:pt>
                <c:pt idx="530">
                  <c:v>4770.198738233335</c:v>
                </c:pt>
                <c:pt idx="531">
                  <c:v>4770.198738233335</c:v>
                </c:pt>
                <c:pt idx="532">
                  <c:v>8209.864997199868</c:v>
                </c:pt>
                <c:pt idx="533">
                  <c:v>8209.864997199868</c:v>
                </c:pt>
                <c:pt idx="534">
                  <c:v>4770.198738233335</c:v>
                </c:pt>
                <c:pt idx="535">
                  <c:v>4770.198738233335</c:v>
                </c:pt>
                <c:pt idx="536">
                  <c:v>8209.864997199868</c:v>
                </c:pt>
                <c:pt idx="537">
                  <c:v>8209.864997199868</c:v>
                </c:pt>
                <c:pt idx="538">
                  <c:v>8209.864997199868</c:v>
                </c:pt>
                <c:pt idx="539">
                  <c:v>4770.198738233335</c:v>
                </c:pt>
                <c:pt idx="540">
                  <c:v>4770.198738233335</c:v>
                </c:pt>
                <c:pt idx="541">
                  <c:v>4770.198738233335</c:v>
                </c:pt>
                <c:pt idx="542">
                  <c:v>4770.198738233335</c:v>
                </c:pt>
                <c:pt idx="543">
                  <c:v>4770.198738233335</c:v>
                </c:pt>
                <c:pt idx="544">
                  <c:v>2442.794287458141</c:v>
                </c:pt>
                <c:pt idx="545">
                  <c:v>2442.794287458141</c:v>
                </c:pt>
                <c:pt idx="546">
                  <c:v>2518.147629525582</c:v>
                </c:pt>
                <c:pt idx="547">
                  <c:v>4894.28127631477</c:v>
                </c:pt>
                <c:pt idx="548">
                  <c:v>8398.46018525317</c:v>
                </c:pt>
                <c:pt idx="549">
                  <c:v>4933.625583756337</c:v>
                </c:pt>
                <c:pt idx="550">
                  <c:v>4911.483045918852</c:v>
                </c:pt>
                <c:pt idx="551">
                  <c:v>4904.114957964595</c:v>
                </c:pt>
                <c:pt idx="552">
                  <c:v>4898.461735088179</c:v>
                </c:pt>
                <c:pt idx="553">
                  <c:v>4770.198738233335</c:v>
                </c:pt>
                <c:pt idx="554">
                  <c:v>4770.198738233335</c:v>
                </c:pt>
                <c:pt idx="555">
                  <c:v>2442.794287458141</c:v>
                </c:pt>
                <c:pt idx="556">
                  <c:v>2442.794287458141</c:v>
                </c:pt>
                <c:pt idx="557">
                  <c:v>2442.794287458141</c:v>
                </c:pt>
                <c:pt idx="558">
                  <c:v>2442.794287458141</c:v>
                </c:pt>
                <c:pt idx="559">
                  <c:v>2442.794287458141</c:v>
                </c:pt>
                <c:pt idx="560">
                  <c:v>2442.794287458141</c:v>
                </c:pt>
                <c:pt idx="561">
                  <c:v>2442.794287458141</c:v>
                </c:pt>
                <c:pt idx="562">
                  <c:v>1056.320543372926</c:v>
                </c:pt>
                <c:pt idx="563">
                  <c:v>1056.320543372926</c:v>
                </c:pt>
                <c:pt idx="564">
                  <c:v>1056.320543372926</c:v>
                </c:pt>
                <c:pt idx="565">
                  <c:v>1056.320543372926</c:v>
                </c:pt>
                <c:pt idx="566">
                  <c:v>1056.320543372926</c:v>
                </c:pt>
                <c:pt idx="567">
                  <c:v>1056.320543372926</c:v>
                </c:pt>
                <c:pt idx="568">
                  <c:v>1056.320543372926</c:v>
                </c:pt>
                <c:pt idx="569">
                  <c:v>1056.320543372926</c:v>
                </c:pt>
                <c:pt idx="570">
                  <c:v>1075.03952107431</c:v>
                </c:pt>
                <c:pt idx="571">
                  <c:v>2511.858225971337</c:v>
                </c:pt>
                <c:pt idx="572">
                  <c:v>2574.765561214569</c:v>
                </c:pt>
                <c:pt idx="573">
                  <c:v>2737.856846287819</c:v>
                </c:pt>
                <c:pt idx="574">
                  <c:v>2585.139959329891</c:v>
                </c:pt>
                <c:pt idx="575">
                  <c:v>1193.475920280446</c:v>
                </c:pt>
                <c:pt idx="576">
                  <c:v>2574.841441864762</c:v>
                </c:pt>
                <c:pt idx="577">
                  <c:v>2540.255547594883</c:v>
                </c:pt>
                <c:pt idx="578">
                  <c:v>2442.794287458141</c:v>
                </c:pt>
                <c:pt idx="579">
                  <c:v>4770.198738233335</c:v>
                </c:pt>
                <c:pt idx="580">
                  <c:v>4770.198738233335</c:v>
                </c:pt>
                <c:pt idx="581">
                  <c:v>8209.864997199868</c:v>
                </c:pt>
                <c:pt idx="582">
                  <c:v>2442.794287458141</c:v>
                </c:pt>
                <c:pt idx="583">
                  <c:v>1056.320543372926</c:v>
                </c:pt>
                <c:pt idx="584">
                  <c:v>1056.320543372926</c:v>
                </c:pt>
                <c:pt idx="585">
                  <c:v>2442.794287458141</c:v>
                </c:pt>
                <c:pt idx="586">
                  <c:v>4770.198738233335</c:v>
                </c:pt>
                <c:pt idx="587">
                  <c:v>4770.198738233335</c:v>
                </c:pt>
                <c:pt idx="588">
                  <c:v>4770.198738233335</c:v>
                </c:pt>
                <c:pt idx="589">
                  <c:v>8209.864997199868</c:v>
                </c:pt>
                <c:pt idx="590">
                  <c:v>8209.864997199868</c:v>
                </c:pt>
                <c:pt idx="591">
                  <c:v>8209.864997199868</c:v>
                </c:pt>
                <c:pt idx="592">
                  <c:v>13004.09178325794</c:v>
                </c:pt>
                <c:pt idx="593">
                  <c:v>13004.09178325794</c:v>
                </c:pt>
                <c:pt idx="594">
                  <c:v>19410.88941846404</c:v>
                </c:pt>
                <c:pt idx="595">
                  <c:v>19423.3199241656</c:v>
                </c:pt>
                <c:pt idx="596">
                  <c:v>21031.30659918259</c:v>
                </c:pt>
                <c:pt idx="597">
                  <c:v>19461.07167303648</c:v>
                </c:pt>
                <c:pt idx="598">
                  <c:v>13153.15430388858</c:v>
                </c:pt>
                <c:pt idx="599">
                  <c:v>8420.856219400997</c:v>
                </c:pt>
                <c:pt idx="600">
                  <c:v>8336.700981258356</c:v>
                </c:pt>
                <c:pt idx="601">
                  <c:v>4866.784516752953</c:v>
                </c:pt>
                <c:pt idx="602">
                  <c:v>8209.864997199868</c:v>
                </c:pt>
                <c:pt idx="603">
                  <c:v>8209.864997199868</c:v>
                </c:pt>
                <c:pt idx="604">
                  <c:v>4770.198738233335</c:v>
                </c:pt>
                <c:pt idx="605">
                  <c:v>8209.864997199868</c:v>
                </c:pt>
                <c:pt idx="606">
                  <c:v>8209.864997199868</c:v>
                </c:pt>
                <c:pt idx="607">
                  <c:v>8209.864997199868</c:v>
                </c:pt>
                <c:pt idx="608">
                  <c:v>4770.198738233335</c:v>
                </c:pt>
                <c:pt idx="609">
                  <c:v>2442.794287458141</c:v>
                </c:pt>
                <c:pt idx="610">
                  <c:v>4770.198738233335</c:v>
                </c:pt>
                <c:pt idx="611">
                  <c:v>4770.198738233335</c:v>
                </c:pt>
                <c:pt idx="612">
                  <c:v>8209.864997199868</c:v>
                </c:pt>
                <c:pt idx="613">
                  <c:v>8209.864997199868</c:v>
                </c:pt>
                <c:pt idx="614">
                  <c:v>13004.09178325794</c:v>
                </c:pt>
                <c:pt idx="615">
                  <c:v>13004.09178325794</c:v>
                </c:pt>
                <c:pt idx="616">
                  <c:v>13004.09178325794</c:v>
                </c:pt>
                <c:pt idx="617">
                  <c:v>13004.09178325794</c:v>
                </c:pt>
                <c:pt idx="618">
                  <c:v>8215.99859444201</c:v>
                </c:pt>
                <c:pt idx="619">
                  <c:v>8247.465760224313</c:v>
                </c:pt>
                <c:pt idx="620">
                  <c:v>8297.795452062575</c:v>
                </c:pt>
                <c:pt idx="621">
                  <c:v>8304.086817315379</c:v>
                </c:pt>
                <c:pt idx="622">
                  <c:v>4911.297024141935</c:v>
                </c:pt>
                <c:pt idx="623">
                  <c:v>4905.372784274752</c:v>
                </c:pt>
                <c:pt idx="624">
                  <c:v>4904.119051038883</c:v>
                </c:pt>
                <c:pt idx="625">
                  <c:v>4770.198738233335</c:v>
                </c:pt>
                <c:pt idx="626">
                  <c:v>4770.198738233335</c:v>
                </c:pt>
                <c:pt idx="627">
                  <c:v>4770.198738233335</c:v>
                </c:pt>
                <c:pt idx="628">
                  <c:v>2442.794287458141</c:v>
                </c:pt>
                <c:pt idx="629">
                  <c:v>2442.794287458141</c:v>
                </c:pt>
                <c:pt idx="630">
                  <c:v>1056.320543372926</c:v>
                </c:pt>
                <c:pt idx="631">
                  <c:v>274.7995665223585</c:v>
                </c:pt>
                <c:pt idx="632">
                  <c:v>0</c:v>
                </c:pt>
                <c:pt idx="633">
                  <c:v>274.7995665223585</c:v>
                </c:pt>
                <c:pt idx="634">
                  <c:v>274.7995665223585</c:v>
                </c:pt>
                <c:pt idx="635">
                  <c:v>274.7995665223585</c:v>
                </c:pt>
                <c:pt idx="636">
                  <c:v>1056.320543372926</c:v>
                </c:pt>
                <c:pt idx="637">
                  <c:v>2442.794287458141</c:v>
                </c:pt>
                <c:pt idx="638">
                  <c:v>2442.794287458141</c:v>
                </c:pt>
                <c:pt idx="639">
                  <c:v>2442.794287458141</c:v>
                </c:pt>
                <c:pt idx="640">
                  <c:v>4770.198738233335</c:v>
                </c:pt>
                <c:pt idx="641">
                  <c:v>4770.198738233335</c:v>
                </c:pt>
                <c:pt idx="642">
                  <c:v>4788.917777707125</c:v>
                </c:pt>
                <c:pt idx="643">
                  <c:v>4874.234410078758</c:v>
                </c:pt>
                <c:pt idx="644">
                  <c:v>8479.115691125466</c:v>
                </c:pt>
                <c:pt idx="645">
                  <c:v>8304.086824530123</c:v>
                </c:pt>
                <c:pt idx="646">
                  <c:v>8352.893148906393</c:v>
                </c:pt>
                <c:pt idx="647">
                  <c:v>4906.160103585823</c:v>
                </c:pt>
                <c:pt idx="648">
                  <c:v>8330.427831629735</c:v>
                </c:pt>
                <c:pt idx="649">
                  <c:v>8209.864997199868</c:v>
                </c:pt>
                <c:pt idx="650">
                  <c:v>8209.864997199868</c:v>
                </c:pt>
                <c:pt idx="651">
                  <c:v>8209.864997199868</c:v>
                </c:pt>
                <c:pt idx="652">
                  <c:v>8209.864997199868</c:v>
                </c:pt>
                <c:pt idx="653">
                  <c:v>8209.864997199868</c:v>
                </c:pt>
                <c:pt idx="654">
                  <c:v>4770.198738233335</c:v>
                </c:pt>
                <c:pt idx="655">
                  <c:v>8209.864997199868</c:v>
                </c:pt>
                <c:pt idx="656">
                  <c:v>13004.09178325794</c:v>
                </c:pt>
                <c:pt idx="657">
                  <c:v>13004.09178325794</c:v>
                </c:pt>
                <c:pt idx="658">
                  <c:v>13004.09178325794</c:v>
                </c:pt>
                <c:pt idx="659">
                  <c:v>13004.09178325794</c:v>
                </c:pt>
                <c:pt idx="660">
                  <c:v>8209.864997199868</c:v>
                </c:pt>
                <c:pt idx="661">
                  <c:v>4770.198738233335</c:v>
                </c:pt>
                <c:pt idx="662">
                  <c:v>4770.198738233335</c:v>
                </c:pt>
                <c:pt idx="663">
                  <c:v>4770.198738233335</c:v>
                </c:pt>
                <c:pt idx="664">
                  <c:v>2442.794287458141</c:v>
                </c:pt>
                <c:pt idx="665">
                  <c:v>2442.794287458141</c:v>
                </c:pt>
                <c:pt idx="666">
                  <c:v>4795.210514773313</c:v>
                </c:pt>
                <c:pt idx="667">
                  <c:v>2486.687370246009</c:v>
                </c:pt>
                <c:pt idx="668">
                  <c:v>2499.267056355941</c:v>
                </c:pt>
                <c:pt idx="669">
                  <c:v>2511.850679427673</c:v>
                </c:pt>
                <c:pt idx="670">
                  <c:v>2581.413480013445</c:v>
                </c:pt>
                <c:pt idx="671">
                  <c:v>1191.324478349003</c:v>
                </c:pt>
                <c:pt idx="672">
                  <c:v>1177.06001669523</c:v>
                </c:pt>
                <c:pt idx="673">
                  <c:v>1056.320543372926</c:v>
                </c:pt>
                <c:pt idx="674">
                  <c:v>1056.320543372926</c:v>
                </c:pt>
                <c:pt idx="675">
                  <c:v>2442.794287458141</c:v>
                </c:pt>
                <c:pt idx="676">
                  <c:v>2442.794287458141</c:v>
                </c:pt>
                <c:pt idx="677">
                  <c:v>2442.794287458141</c:v>
                </c:pt>
                <c:pt idx="678">
                  <c:v>2442.794287458141</c:v>
                </c:pt>
                <c:pt idx="679">
                  <c:v>2442.794287458141</c:v>
                </c:pt>
                <c:pt idx="680">
                  <c:v>2442.794287458141</c:v>
                </c:pt>
                <c:pt idx="681">
                  <c:v>1056.320543372926</c:v>
                </c:pt>
                <c:pt idx="682">
                  <c:v>19410.88941846404</c:v>
                </c:pt>
                <c:pt idx="683">
                  <c:v>21000</c:v>
                </c:pt>
                <c:pt idx="684">
                  <c:v>21000</c:v>
                </c:pt>
                <c:pt idx="685">
                  <c:v>21000</c:v>
                </c:pt>
                <c:pt idx="686">
                  <c:v>21000</c:v>
                </c:pt>
                <c:pt idx="687">
                  <c:v>21000</c:v>
                </c:pt>
                <c:pt idx="688">
                  <c:v>19410.88941846404</c:v>
                </c:pt>
                <c:pt idx="689">
                  <c:v>2442.794287458141</c:v>
                </c:pt>
                <c:pt idx="690">
                  <c:v>1068.746932873707</c:v>
                </c:pt>
                <c:pt idx="691">
                  <c:v>2474.102236070078</c:v>
                </c:pt>
                <c:pt idx="692">
                  <c:v>4820.379981896343</c:v>
                </c:pt>
                <c:pt idx="693">
                  <c:v>8260.047325979598</c:v>
                </c:pt>
                <c:pt idx="694">
                  <c:v>8351.35646923043</c:v>
                </c:pt>
                <c:pt idx="695">
                  <c:v>13148.85129342333</c:v>
                </c:pt>
                <c:pt idx="696">
                  <c:v>13135.18116996213</c:v>
                </c:pt>
                <c:pt idx="697">
                  <c:v>13004.09178325794</c:v>
                </c:pt>
                <c:pt idx="698">
                  <c:v>13004.09178325794</c:v>
                </c:pt>
                <c:pt idx="699">
                  <c:v>19410.88941846404</c:v>
                </c:pt>
                <c:pt idx="700">
                  <c:v>19410.88941846404</c:v>
                </c:pt>
                <c:pt idx="701">
                  <c:v>13004.09178325794</c:v>
                </c:pt>
                <c:pt idx="702">
                  <c:v>13004.09178325794</c:v>
                </c:pt>
                <c:pt idx="703">
                  <c:v>19410.88941846404</c:v>
                </c:pt>
                <c:pt idx="704">
                  <c:v>19410.88941846404</c:v>
                </c:pt>
                <c:pt idx="705">
                  <c:v>21000</c:v>
                </c:pt>
                <c:pt idx="706">
                  <c:v>21000</c:v>
                </c:pt>
                <c:pt idx="707">
                  <c:v>21000</c:v>
                </c:pt>
                <c:pt idx="708">
                  <c:v>21000</c:v>
                </c:pt>
                <c:pt idx="709">
                  <c:v>21000</c:v>
                </c:pt>
                <c:pt idx="710">
                  <c:v>19410.88941846404</c:v>
                </c:pt>
                <c:pt idx="711">
                  <c:v>19410.88941846404</c:v>
                </c:pt>
                <c:pt idx="712">
                  <c:v>21000</c:v>
                </c:pt>
                <c:pt idx="713">
                  <c:v>19410.88941846404</c:v>
                </c:pt>
                <c:pt idx="714">
                  <c:v>19519.11024630118</c:v>
                </c:pt>
                <c:pt idx="715">
                  <c:v>21226.52745765171</c:v>
                </c:pt>
                <c:pt idx="716">
                  <c:v>21380.18356527492</c:v>
                </c:pt>
                <c:pt idx="717">
                  <c:v>19882.59112038748</c:v>
                </c:pt>
                <c:pt idx="718">
                  <c:v>15404.72932881372</c:v>
                </c:pt>
                <c:pt idx="719">
                  <c:v>9173.534218159682</c:v>
                </c:pt>
                <c:pt idx="720">
                  <c:v>8421.450016533809</c:v>
                </c:pt>
                <c:pt idx="721">
                  <c:v>4865.511879831324</c:v>
                </c:pt>
                <c:pt idx="722">
                  <c:v>4770.198738233335</c:v>
                </c:pt>
                <c:pt idx="723">
                  <c:v>4770.198738233335</c:v>
                </c:pt>
                <c:pt idx="724">
                  <c:v>2442.794287458141</c:v>
                </c:pt>
                <c:pt idx="725">
                  <c:v>1056.320543372926</c:v>
                </c:pt>
                <c:pt idx="726">
                  <c:v>1056.320543372926</c:v>
                </c:pt>
                <c:pt idx="727">
                  <c:v>274.7995665223585</c:v>
                </c:pt>
                <c:pt idx="728">
                  <c:v>274.7995665223585</c:v>
                </c:pt>
                <c:pt idx="729">
                  <c:v>274.7995665223585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Hourly output graph 1 of 12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Wind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val>
            <c:numRef>
              <c:f>Output data!$A$3:$A$733</c:f>
              <c:numCache>
                <c:formatCode>General</c:formatCode>
                <c:ptCount val="731"/>
                <c:pt idx="0">
                  <c:v>1056.320543372926</c:v>
                </c:pt>
                <c:pt idx="1">
                  <c:v>2442.794287458141</c:v>
                </c:pt>
                <c:pt idx="2">
                  <c:v>2442.794287458141</c:v>
                </c:pt>
                <c:pt idx="3">
                  <c:v>2442.794287458141</c:v>
                </c:pt>
                <c:pt idx="4">
                  <c:v>2442.794287458141</c:v>
                </c:pt>
                <c:pt idx="5">
                  <c:v>2442.794287458141</c:v>
                </c:pt>
                <c:pt idx="6">
                  <c:v>2442.794287458141</c:v>
                </c:pt>
                <c:pt idx="7">
                  <c:v>2442.794287458141</c:v>
                </c:pt>
                <c:pt idx="8">
                  <c:v>2442.794287458141</c:v>
                </c:pt>
                <c:pt idx="9">
                  <c:v>2442.794287458141</c:v>
                </c:pt>
                <c:pt idx="10">
                  <c:v>4770.198738233335</c:v>
                </c:pt>
                <c:pt idx="11">
                  <c:v>4770.198738233335</c:v>
                </c:pt>
                <c:pt idx="12">
                  <c:v>8209.864997199868</c:v>
                </c:pt>
                <c:pt idx="13">
                  <c:v>8209.864997199868</c:v>
                </c:pt>
                <c:pt idx="14">
                  <c:v>8209.864997199868</c:v>
                </c:pt>
                <c:pt idx="15">
                  <c:v>8209.864997199868</c:v>
                </c:pt>
                <c:pt idx="16">
                  <c:v>4770.198738233335</c:v>
                </c:pt>
                <c:pt idx="17">
                  <c:v>4770.198738233335</c:v>
                </c:pt>
                <c:pt idx="18">
                  <c:v>8209.864997199868</c:v>
                </c:pt>
                <c:pt idx="19">
                  <c:v>8209.864997199868</c:v>
                </c:pt>
                <c:pt idx="20">
                  <c:v>8209.864997199868</c:v>
                </c:pt>
                <c:pt idx="21">
                  <c:v>8209.864997199868</c:v>
                </c:pt>
                <c:pt idx="22">
                  <c:v>2442.794287458141</c:v>
                </c:pt>
                <c:pt idx="23">
                  <c:v>2442.794287458141</c:v>
                </c:pt>
                <c:pt idx="24">
                  <c:v>2442.794287458141</c:v>
                </c:pt>
                <c:pt idx="25">
                  <c:v>2442.794287458141</c:v>
                </c:pt>
                <c:pt idx="26">
                  <c:v>1056.320543372926</c:v>
                </c:pt>
                <c:pt idx="27">
                  <c:v>2442.794287458141</c:v>
                </c:pt>
                <c:pt idx="28">
                  <c:v>1056.320543372926</c:v>
                </c:pt>
                <c:pt idx="29">
                  <c:v>2442.794287458141</c:v>
                </c:pt>
                <c:pt idx="30">
                  <c:v>2442.794287458141</c:v>
                </c:pt>
                <c:pt idx="31">
                  <c:v>1056.320543372926</c:v>
                </c:pt>
                <c:pt idx="32">
                  <c:v>1056.320543372926</c:v>
                </c:pt>
                <c:pt idx="33">
                  <c:v>1056.320543372926</c:v>
                </c:pt>
                <c:pt idx="34">
                  <c:v>274.7995665223585</c:v>
                </c:pt>
                <c:pt idx="35">
                  <c:v>274.7995665223585</c:v>
                </c:pt>
                <c:pt idx="36">
                  <c:v>274.7995665223585</c:v>
                </c:pt>
                <c:pt idx="37">
                  <c:v>1056.320543372926</c:v>
                </c:pt>
                <c:pt idx="38">
                  <c:v>274.7995665223585</c:v>
                </c:pt>
                <c:pt idx="39">
                  <c:v>274.7995665223585</c:v>
                </c:pt>
                <c:pt idx="40">
                  <c:v>274.7995665223585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274.7995665223585</c:v>
                </c:pt>
                <c:pt idx="45">
                  <c:v>0</c:v>
                </c:pt>
                <c:pt idx="46">
                  <c:v>0</c:v>
                </c:pt>
                <c:pt idx="47">
                  <c:v>274.7995665223585</c:v>
                </c:pt>
                <c:pt idx="48">
                  <c:v>1056.320543372926</c:v>
                </c:pt>
                <c:pt idx="49">
                  <c:v>8209.864997199868</c:v>
                </c:pt>
                <c:pt idx="50">
                  <c:v>8209.864997199868</c:v>
                </c:pt>
                <c:pt idx="51">
                  <c:v>8209.864997199868</c:v>
                </c:pt>
                <c:pt idx="52">
                  <c:v>8209.864997199868</c:v>
                </c:pt>
                <c:pt idx="53">
                  <c:v>4770.198738233335</c:v>
                </c:pt>
                <c:pt idx="54">
                  <c:v>4770.198738233335</c:v>
                </c:pt>
                <c:pt idx="55">
                  <c:v>4770.198738233335</c:v>
                </c:pt>
                <c:pt idx="56">
                  <c:v>4770.198738233335</c:v>
                </c:pt>
                <c:pt idx="57">
                  <c:v>4770.198738233335</c:v>
                </c:pt>
                <c:pt idx="58">
                  <c:v>4770.198738233335</c:v>
                </c:pt>
                <c:pt idx="59">
                  <c:v>13004.09178325794</c:v>
                </c:pt>
                <c:pt idx="60">
                  <c:v>8209.864997199868</c:v>
                </c:pt>
                <c:pt idx="61">
                  <c:v>13004.09178325794</c:v>
                </c:pt>
                <c:pt idx="62">
                  <c:v>13004.09178325794</c:v>
                </c:pt>
                <c:pt idx="63">
                  <c:v>8209.864997199868</c:v>
                </c:pt>
                <c:pt idx="64">
                  <c:v>8209.864997199868</c:v>
                </c:pt>
                <c:pt idx="65">
                  <c:v>8209.864997199868</c:v>
                </c:pt>
                <c:pt idx="66">
                  <c:v>13004.09178325794</c:v>
                </c:pt>
                <c:pt idx="67">
                  <c:v>8209.864997199868</c:v>
                </c:pt>
                <c:pt idx="68">
                  <c:v>8209.864997199868</c:v>
                </c:pt>
                <c:pt idx="69">
                  <c:v>8209.864997199868</c:v>
                </c:pt>
                <c:pt idx="70">
                  <c:v>8209.864997199868</c:v>
                </c:pt>
                <c:pt idx="71">
                  <c:v>4770.198738233335</c:v>
                </c:pt>
                <c:pt idx="72">
                  <c:v>4770.198738233335</c:v>
                </c:pt>
                <c:pt idx="73">
                  <c:v>4770.198738233335</c:v>
                </c:pt>
                <c:pt idx="74">
                  <c:v>4770.198738233335</c:v>
                </c:pt>
                <c:pt idx="75">
                  <c:v>8209.864997199868</c:v>
                </c:pt>
                <c:pt idx="76">
                  <c:v>8209.864997199868</c:v>
                </c:pt>
                <c:pt idx="77">
                  <c:v>4770.198738233335</c:v>
                </c:pt>
                <c:pt idx="78">
                  <c:v>4770.198738233335</c:v>
                </c:pt>
                <c:pt idx="79">
                  <c:v>2442.794287458141</c:v>
                </c:pt>
                <c:pt idx="80">
                  <c:v>2442.794287458141</c:v>
                </c:pt>
                <c:pt idx="81">
                  <c:v>2442.794287458141</c:v>
                </c:pt>
                <c:pt idx="82">
                  <c:v>4770.198738233335</c:v>
                </c:pt>
                <c:pt idx="83">
                  <c:v>4770.198738233335</c:v>
                </c:pt>
                <c:pt idx="84">
                  <c:v>2442.794287458141</c:v>
                </c:pt>
                <c:pt idx="85">
                  <c:v>2442.794287458141</c:v>
                </c:pt>
                <c:pt idx="86">
                  <c:v>4770.198738233335</c:v>
                </c:pt>
                <c:pt idx="87">
                  <c:v>1056.320543372926</c:v>
                </c:pt>
                <c:pt idx="88">
                  <c:v>1056.320543372926</c:v>
                </c:pt>
                <c:pt idx="89">
                  <c:v>1056.320543372926</c:v>
                </c:pt>
                <c:pt idx="90">
                  <c:v>2442.794287458141</c:v>
                </c:pt>
                <c:pt idx="91">
                  <c:v>2442.794287458141</c:v>
                </c:pt>
                <c:pt idx="92">
                  <c:v>4770.198738233335</c:v>
                </c:pt>
                <c:pt idx="93">
                  <c:v>1056.320543372926</c:v>
                </c:pt>
                <c:pt idx="94">
                  <c:v>1056.320543372926</c:v>
                </c:pt>
                <c:pt idx="95">
                  <c:v>2442.794287458141</c:v>
                </c:pt>
                <c:pt idx="96">
                  <c:v>2442.794287458141</c:v>
                </c:pt>
                <c:pt idx="97">
                  <c:v>1056.320543372926</c:v>
                </c:pt>
                <c:pt idx="98">
                  <c:v>1056.320543372926</c:v>
                </c:pt>
                <c:pt idx="99">
                  <c:v>1056.320543372926</c:v>
                </c:pt>
                <c:pt idx="100">
                  <c:v>2442.794287458141</c:v>
                </c:pt>
                <c:pt idx="101">
                  <c:v>2442.794287458141</c:v>
                </c:pt>
                <c:pt idx="102">
                  <c:v>1056.320543372926</c:v>
                </c:pt>
                <c:pt idx="103">
                  <c:v>1056.320543372926</c:v>
                </c:pt>
                <c:pt idx="104">
                  <c:v>1056.320543372926</c:v>
                </c:pt>
                <c:pt idx="105">
                  <c:v>1056.320543372926</c:v>
                </c:pt>
                <c:pt idx="106">
                  <c:v>2442.794287458141</c:v>
                </c:pt>
                <c:pt idx="107">
                  <c:v>1056.320543372926</c:v>
                </c:pt>
                <c:pt idx="108">
                  <c:v>1056.320543372926</c:v>
                </c:pt>
                <c:pt idx="109">
                  <c:v>1056.320543372926</c:v>
                </c:pt>
                <c:pt idx="110">
                  <c:v>1056.320543372926</c:v>
                </c:pt>
                <c:pt idx="111">
                  <c:v>2442.794287458141</c:v>
                </c:pt>
                <c:pt idx="112">
                  <c:v>2442.794287458141</c:v>
                </c:pt>
                <c:pt idx="113">
                  <c:v>2442.794287458141</c:v>
                </c:pt>
                <c:pt idx="114">
                  <c:v>2442.794287458141</c:v>
                </c:pt>
                <c:pt idx="115">
                  <c:v>1056.320543372926</c:v>
                </c:pt>
                <c:pt idx="116">
                  <c:v>274.7995665223585</c:v>
                </c:pt>
                <c:pt idx="117">
                  <c:v>274.7995665223585</c:v>
                </c:pt>
                <c:pt idx="118">
                  <c:v>1056.320543372926</c:v>
                </c:pt>
                <c:pt idx="119">
                  <c:v>274.7995665223585</c:v>
                </c:pt>
                <c:pt idx="120">
                  <c:v>274.7995665223585</c:v>
                </c:pt>
                <c:pt idx="121">
                  <c:v>1056.320543372926</c:v>
                </c:pt>
                <c:pt idx="122">
                  <c:v>2442.794287458141</c:v>
                </c:pt>
                <c:pt idx="123">
                  <c:v>2442.794287458141</c:v>
                </c:pt>
                <c:pt idx="124">
                  <c:v>1056.320543372926</c:v>
                </c:pt>
                <c:pt idx="125">
                  <c:v>274.7995665223585</c:v>
                </c:pt>
                <c:pt idx="126">
                  <c:v>0</c:v>
                </c:pt>
                <c:pt idx="127">
                  <c:v>274.7995665223585</c:v>
                </c:pt>
                <c:pt idx="128">
                  <c:v>274.7995665223585</c:v>
                </c:pt>
                <c:pt idx="129">
                  <c:v>274.7995665223585</c:v>
                </c:pt>
                <c:pt idx="130">
                  <c:v>0</c:v>
                </c:pt>
                <c:pt idx="131">
                  <c:v>274.7995665223585</c:v>
                </c:pt>
                <c:pt idx="132">
                  <c:v>274.7995665223585</c:v>
                </c:pt>
                <c:pt idx="133">
                  <c:v>274.7995665223585</c:v>
                </c:pt>
                <c:pt idx="134">
                  <c:v>274.7995665223585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274.7995665223585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274.7995665223585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274.7995665223585</c:v>
                </c:pt>
                <c:pt idx="158">
                  <c:v>0</c:v>
                </c:pt>
                <c:pt idx="159">
                  <c:v>0</c:v>
                </c:pt>
                <c:pt idx="160">
                  <c:v>274.7995665223585</c:v>
                </c:pt>
                <c:pt idx="161">
                  <c:v>274.7995665223585</c:v>
                </c:pt>
                <c:pt idx="162">
                  <c:v>274.7995665223585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274.7995665223585</c:v>
                </c:pt>
                <c:pt idx="171">
                  <c:v>274.7995665223585</c:v>
                </c:pt>
                <c:pt idx="172">
                  <c:v>274.7995665223585</c:v>
                </c:pt>
                <c:pt idx="173">
                  <c:v>1056.320543372926</c:v>
                </c:pt>
                <c:pt idx="174">
                  <c:v>1056.320543372926</c:v>
                </c:pt>
                <c:pt idx="175">
                  <c:v>1056.320543372926</c:v>
                </c:pt>
                <c:pt idx="176">
                  <c:v>1056.320543372926</c:v>
                </c:pt>
                <c:pt idx="177">
                  <c:v>1056.320543372926</c:v>
                </c:pt>
                <c:pt idx="178">
                  <c:v>2442.794287458141</c:v>
                </c:pt>
                <c:pt idx="179">
                  <c:v>2442.794287458141</c:v>
                </c:pt>
                <c:pt idx="180">
                  <c:v>2442.794287458141</c:v>
                </c:pt>
                <c:pt idx="181">
                  <c:v>1056.320543372926</c:v>
                </c:pt>
                <c:pt idx="182">
                  <c:v>1056.320543372926</c:v>
                </c:pt>
                <c:pt idx="183">
                  <c:v>1056.320543372926</c:v>
                </c:pt>
                <c:pt idx="184">
                  <c:v>274.7995665223585</c:v>
                </c:pt>
                <c:pt idx="185">
                  <c:v>274.7995665223585</c:v>
                </c:pt>
                <c:pt idx="186">
                  <c:v>1056.320543372926</c:v>
                </c:pt>
                <c:pt idx="187">
                  <c:v>274.7995665223585</c:v>
                </c:pt>
                <c:pt idx="188">
                  <c:v>274.7995665223585</c:v>
                </c:pt>
                <c:pt idx="189">
                  <c:v>274.7995665223585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274.7995665223585</c:v>
                </c:pt>
                <c:pt idx="194">
                  <c:v>0</c:v>
                </c:pt>
                <c:pt idx="195">
                  <c:v>274.7995665223585</c:v>
                </c:pt>
                <c:pt idx="196">
                  <c:v>274.7995665223585</c:v>
                </c:pt>
                <c:pt idx="197">
                  <c:v>0</c:v>
                </c:pt>
                <c:pt idx="198">
                  <c:v>0</c:v>
                </c:pt>
                <c:pt idx="199">
                  <c:v>274.7995665223585</c:v>
                </c:pt>
                <c:pt idx="200">
                  <c:v>1056.320543372926</c:v>
                </c:pt>
                <c:pt idx="201">
                  <c:v>274.7995665223585</c:v>
                </c:pt>
                <c:pt idx="202">
                  <c:v>274.7995665223585</c:v>
                </c:pt>
                <c:pt idx="203">
                  <c:v>0</c:v>
                </c:pt>
                <c:pt idx="204">
                  <c:v>274.7995665223585</c:v>
                </c:pt>
                <c:pt idx="205">
                  <c:v>274.7995665223585</c:v>
                </c:pt>
                <c:pt idx="206">
                  <c:v>0</c:v>
                </c:pt>
                <c:pt idx="207">
                  <c:v>274.7995665223585</c:v>
                </c:pt>
                <c:pt idx="208">
                  <c:v>274.7995665223585</c:v>
                </c:pt>
                <c:pt idx="209">
                  <c:v>274.7995665223585</c:v>
                </c:pt>
                <c:pt idx="210">
                  <c:v>274.7995665223585</c:v>
                </c:pt>
                <c:pt idx="211">
                  <c:v>274.7995665223585</c:v>
                </c:pt>
                <c:pt idx="212">
                  <c:v>274.7995665223585</c:v>
                </c:pt>
                <c:pt idx="213">
                  <c:v>274.7995665223585</c:v>
                </c:pt>
                <c:pt idx="214">
                  <c:v>274.7995665223585</c:v>
                </c:pt>
                <c:pt idx="215">
                  <c:v>1056.320543372926</c:v>
                </c:pt>
                <c:pt idx="216">
                  <c:v>274.7995665223585</c:v>
                </c:pt>
                <c:pt idx="217">
                  <c:v>274.7995665223585</c:v>
                </c:pt>
                <c:pt idx="218">
                  <c:v>1056.320543372926</c:v>
                </c:pt>
                <c:pt idx="219">
                  <c:v>1056.320543372926</c:v>
                </c:pt>
                <c:pt idx="220">
                  <c:v>2442.794287458141</c:v>
                </c:pt>
                <c:pt idx="221">
                  <c:v>2442.794287458141</c:v>
                </c:pt>
                <c:pt idx="222">
                  <c:v>1056.320543372926</c:v>
                </c:pt>
                <c:pt idx="223">
                  <c:v>1056.320543372926</c:v>
                </c:pt>
                <c:pt idx="224">
                  <c:v>2442.794287458141</c:v>
                </c:pt>
                <c:pt idx="225">
                  <c:v>1056.320543372926</c:v>
                </c:pt>
                <c:pt idx="226">
                  <c:v>1056.320543372926</c:v>
                </c:pt>
                <c:pt idx="227">
                  <c:v>1056.320543372926</c:v>
                </c:pt>
                <c:pt idx="228">
                  <c:v>1056.320543372926</c:v>
                </c:pt>
                <c:pt idx="229">
                  <c:v>1056.320543372926</c:v>
                </c:pt>
                <c:pt idx="230">
                  <c:v>2442.794287458141</c:v>
                </c:pt>
                <c:pt idx="231">
                  <c:v>1056.320543372926</c:v>
                </c:pt>
                <c:pt idx="232">
                  <c:v>1056.320543372926</c:v>
                </c:pt>
                <c:pt idx="233">
                  <c:v>4770.198738233335</c:v>
                </c:pt>
                <c:pt idx="234">
                  <c:v>2442.794287458141</c:v>
                </c:pt>
                <c:pt idx="235">
                  <c:v>2442.794287458141</c:v>
                </c:pt>
                <c:pt idx="236">
                  <c:v>2442.794287458141</c:v>
                </c:pt>
                <c:pt idx="237">
                  <c:v>1056.320543372926</c:v>
                </c:pt>
                <c:pt idx="238">
                  <c:v>2442.794287458141</c:v>
                </c:pt>
                <c:pt idx="239">
                  <c:v>2442.794287458141</c:v>
                </c:pt>
                <c:pt idx="240">
                  <c:v>2442.794287458141</c:v>
                </c:pt>
                <c:pt idx="241">
                  <c:v>2442.794287458141</c:v>
                </c:pt>
                <c:pt idx="242">
                  <c:v>4770.198738233335</c:v>
                </c:pt>
                <c:pt idx="243">
                  <c:v>2442.794287458141</c:v>
                </c:pt>
                <c:pt idx="244">
                  <c:v>2442.794287458141</c:v>
                </c:pt>
                <c:pt idx="245">
                  <c:v>4770.198738233335</c:v>
                </c:pt>
                <c:pt idx="246">
                  <c:v>4770.198738233335</c:v>
                </c:pt>
                <c:pt idx="247">
                  <c:v>2442.794287458141</c:v>
                </c:pt>
                <c:pt idx="248">
                  <c:v>2442.794287458141</c:v>
                </c:pt>
                <c:pt idx="249">
                  <c:v>4770.198738233335</c:v>
                </c:pt>
                <c:pt idx="250">
                  <c:v>4770.198738233335</c:v>
                </c:pt>
                <c:pt idx="251">
                  <c:v>4770.198738233335</c:v>
                </c:pt>
                <c:pt idx="252">
                  <c:v>4770.198738233335</c:v>
                </c:pt>
                <c:pt idx="253">
                  <c:v>8209.864997199868</c:v>
                </c:pt>
                <c:pt idx="254">
                  <c:v>4770.198738233335</c:v>
                </c:pt>
                <c:pt idx="255">
                  <c:v>4770.198738233335</c:v>
                </c:pt>
                <c:pt idx="256">
                  <c:v>4770.198738233335</c:v>
                </c:pt>
                <c:pt idx="257">
                  <c:v>2442.794287458141</c:v>
                </c:pt>
                <c:pt idx="258">
                  <c:v>2442.794287458141</c:v>
                </c:pt>
                <c:pt idx="259">
                  <c:v>4770.198738233335</c:v>
                </c:pt>
                <c:pt idx="260">
                  <c:v>2442.794287458141</c:v>
                </c:pt>
                <c:pt idx="261">
                  <c:v>2442.794287458141</c:v>
                </c:pt>
                <c:pt idx="262">
                  <c:v>4770.198738233335</c:v>
                </c:pt>
                <c:pt idx="263">
                  <c:v>4770.198738233335</c:v>
                </c:pt>
                <c:pt idx="264">
                  <c:v>4770.198738233335</c:v>
                </c:pt>
                <c:pt idx="265">
                  <c:v>2442.794287458141</c:v>
                </c:pt>
                <c:pt idx="266">
                  <c:v>2442.794287458141</c:v>
                </c:pt>
                <c:pt idx="267">
                  <c:v>4770.198738233335</c:v>
                </c:pt>
                <c:pt idx="268">
                  <c:v>4770.198738233335</c:v>
                </c:pt>
                <c:pt idx="269">
                  <c:v>2442.794287458141</c:v>
                </c:pt>
                <c:pt idx="270">
                  <c:v>2442.794287458141</c:v>
                </c:pt>
                <c:pt idx="271">
                  <c:v>2442.794287458141</c:v>
                </c:pt>
                <c:pt idx="272">
                  <c:v>4770.198738233335</c:v>
                </c:pt>
                <c:pt idx="273">
                  <c:v>4770.198738233335</c:v>
                </c:pt>
                <c:pt idx="274">
                  <c:v>4770.198738233335</c:v>
                </c:pt>
                <c:pt idx="275">
                  <c:v>8209.864997199868</c:v>
                </c:pt>
                <c:pt idx="276">
                  <c:v>4770.198738233335</c:v>
                </c:pt>
                <c:pt idx="277">
                  <c:v>2442.794287458141</c:v>
                </c:pt>
                <c:pt idx="278">
                  <c:v>1056.320543372926</c:v>
                </c:pt>
                <c:pt idx="279">
                  <c:v>1056.320543372926</c:v>
                </c:pt>
                <c:pt idx="280">
                  <c:v>2442.794287458141</c:v>
                </c:pt>
                <c:pt idx="281">
                  <c:v>1056.320543372926</c:v>
                </c:pt>
                <c:pt idx="282">
                  <c:v>1056.320543372926</c:v>
                </c:pt>
                <c:pt idx="283">
                  <c:v>1056.320543372926</c:v>
                </c:pt>
                <c:pt idx="284">
                  <c:v>1056.320543372926</c:v>
                </c:pt>
                <c:pt idx="285">
                  <c:v>2442.794287458141</c:v>
                </c:pt>
                <c:pt idx="286">
                  <c:v>4770.198738233335</c:v>
                </c:pt>
                <c:pt idx="287">
                  <c:v>2442.794287458141</c:v>
                </c:pt>
                <c:pt idx="288">
                  <c:v>2442.794287458141</c:v>
                </c:pt>
                <c:pt idx="289">
                  <c:v>2442.794287458141</c:v>
                </c:pt>
                <c:pt idx="290">
                  <c:v>2442.794287458141</c:v>
                </c:pt>
                <c:pt idx="291">
                  <c:v>2442.794287458141</c:v>
                </c:pt>
                <c:pt idx="292">
                  <c:v>2442.794287458141</c:v>
                </c:pt>
                <c:pt idx="293">
                  <c:v>4770.198738233335</c:v>
                </c:pt>
                <c:pt idx="294">
                  <c:v>4770.198738233335</c:v>
                </c:pt>
                <c:pt idx="295">
                  <c:v>4770.198738233335</c:v>
                </c:pt>
                <c:pt idx="296">
                  <c:v>2442.794287458141</c:v>
                </c:pt>
                <c:pt idx="297">
                  <c:v>2442.794287458141</c:v>
                </c:pt>
                <c:pt idx="298">
                  <c:v>2442.794287458141</c:v>
                </c:pt>
                <c:pt idx="299">
                  <c:v>4770.198738233335</c:v>
                </c:pt>
                <c:pt idx="300">
                  <c:v>4770.198738233335</c:v>
                </c:pt>
                <c:pt idx="301">
                  <c:v>4770.198738233335</c:v>
                </c:pt>
                <c:pt idx="302">
                  <c:v>2442.794287458141</c:v>
                </c:pt>
                <c:pt idx="303">
                  <c:v>2442.794287458141</c:v>
                </c:pt>
                <c:pt idx="304">
                  <c:v>1056.320543372926</c:v>
                </c:pt>
                <c:pt idx="305">
                  <c:v>1056.320543372926</c:v>
                </c:pt>
                <c:pt idx="306">
                  <c:v>1056.320543372926</c:v>
                </c:pt>
                <c:pt idx="307">
                  <c:v>2442.794287458141</c:v>
                </c:pt>
                <c:pt idx="308">
                  <c:v>2442.794287458141</c:v>
                </c:pt>
                <c:pt idx="309">
                  <c:v>1056.320543372926</c:v>
                </c:pt>
                <c:pt idx="310">
                  <c:v>1056.320543372926</c:v>
                </c:pt>
                <c:pt idx="311">
                  <c:v>1056.320543372926</c:v>
                </c:pt>
                <c:pt idx="312">
                  <c:v>1056.320543372926</c:v>
                </c:pt>
                <c:pt idx="313">
                  <c:v>1056.320543372926</c:v>
                </c:pt>
                <c:pt idx="314">
                  <c:v>1056.320543372926</c:v>
                </c:pt>
                <c:pt idx="315">
                  <c:v>2442.794287458141</c:v>
                </c:pt>
                <c:pt idx="316">
                  <c:v>2442.794287458141</c:v>
                </c:pt>
                <c:pt idx="317">
                  <c:v>1056.320543372926</c:v>
                </c:pt>
                <c:pt idx="318">
                  <c:v>1056.320543372926</c:v>
                </c:pt>
                <c:pt idx="319">
                  <c:v>274.7995665223585</c:v>
                </c:pt>
                <c:pt idx="320">
                  <c:v>1056.320543372926</c:v>
                </c:pt>
                <c:pt idx="321">
                  <c:v>2442.794287458141</c:v>
                </c:pt>
                <c:pt idx="322">
                  <c:v>4770.198738233335</c:v>
                </c:pt>
                <c:pt idx="323">
                  <c:v>4770.198738233335</c:v>
                </c:pt>
                <c:pt idx="324">
                  <c:v>2442.794287458141</c:v>
                </c:pt>
                <c:pt idx="325">
                  <c:v>4770.198738233335</c:v>
                </c:pt>
                <c:pt idx="326">
                  <c:v>4770.198738233335</c:v>
                </c:pt>
                <c:pt idx="327">
                  <c:v>4770.198738233335</c:v>
                </c:pt>
                <c:pt idx="328">
                  <c:v>4770.198738233335</c:v>
                </c:pt>
                <c:pt idx="329">
                  <c:v>4770.198738233335</c:v>
                </c:pt>
                <c:pt idx="330">
                  <c:v>8209.864997199868</c:v>
                </c:pt>
                <c:pt idx="331">
                  <c:v>8209.864997199868</c:v>
                </c:pt>
                <c:pt idx="332">
                  <c:v>4770.198738233335</c:v>
                </c:pt>
                <c:pt idx="333">
                  <c:v>4770.198738233335</c:v>
                </c:pt>
                <c:pt idx="334">
                  <c:v>8209.864997199868</c:v>
                </c:pt>
                <c:pt idx="335">
                  <c:v>13004.09178325794</c:v>
                </c:pt>
                <c:pt idx="336">
                  <c:v>13004.09178325794</c:v>
                </c:pt>
                <c:pt idx="337">
                  <c:v>13004.09178325794</c:v>
                </c:pt>
                <c:pt idx="338">
                  <c:v>13004.09178325794</c:v>
                </c:pt>
                <c:pt idx="339">
                  <c:v>8209.864997199868</c:v>
                </c:pt>
                <c:pt idx="340">
                  <c:v>13004.09178325794</c:v>
                </c:pt>
                <c:pt idx="341">
                  <c:v>8209.864997199868</c:v>
                </c:pt>
                <c:pt idx="342">
                  <c:v>13004.09178325794</c:v>
                </c:pt>
                <c:pt idx="343">
                  <c:v>13004.09178325794</c:v>
                </c:pt>
                <c:pt idx="344">
                  <c:v>13004.09178325794</c:v>
                </c:pt>
                <c:pt idx="345">
                  <c:v>8209.864997199868</c:v>
                </c:pt>
                <c:pt idx="346">
                  <c:v>8209.864997199868</c:v>
                </c:pt>
                <c:pt idx="347">
                  <c:v>4770.198738233335</c:v>
                </c:pt>
                <c:pt idx="348">
                  <c:v>4770.198738233335</c:v>
                </c:pt>
                <c:pt idx="349">
                  <c:v>2442.794287458141</c:v>
                </c:pt>
                <c:pt idx="350">
                  <c:v>1056.320543372926</c:v>
                </c:pt>
                <c:pt idx="351">
                  <c:v>274.7995665223585</c:v>
                </c:pt>
                <c:pt idx="352">
                  <c:v>274.7995665223585</c:v>
                </c:pt>
                <c:pt idx="353">
                  <c:v>274.7995665223585</c:v>
                </c:pt>
                <c:pt idx="354">
                  <c:v>0</c:v>
                </c:pt>
                <c:pt idx="355">
                  <c:v>0</c:v>
                </c:pt>
                <c:pt idx="356">
                  <c:v>274.7995665223585</c:v>
                </c:pt>
                <c:pt idx="357">
                  <c:v>0</c:v>
                </c:pt>
                <c:pt idx="358">
                  <c:v>274.7995665223585</c:v>
                </c:pt>
                <c:pt idx="359">
                  <c:v>1056.320543372926</c:v>
                </c:pt>
                <c:pt idx="360">
                  <c:v>1056.320543372926</c:v>
                </c:pt>
                <c:pt idx="361">
                  <c:v>274.7995665223585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274.7995665223585</c:v>
                </c:pt>
                <c:pt idx="366">
                  <c:v>274.7995665223585</c:v>
                </c:pt>
                <c:pt idx="367">
                  <c:v>1056.320543372926</c:v>
                </c:pt>
                <c:pt idx="368">
                  <c:v>1056.320543372926</c:v>
                </c:pt>
                <c:pt idx="369">
                  <c:v>1056.320543372926</c:v>
                </c:pt>
                <c:pt idx="370">
                  <c:v>1056.320543372926</c:v>
                </c:pt>
                <c:pt idx="371">
                  <c:v>2442.794287458141</c:v>
                </c:pt>
                <c:pt idx="372">
                  <c:v>4770.198738233335</c:v>
                </c:pt>
                <c:pt idx="373">
                  <c:v>4770.198738233335</c:v>
                </c:pt>
                <c:pt idx="374">
                  <c:v>4770.198738233335</c:v>
                </c:pt>
                <c:pt idx="375">
                  <c:v>2442.794287458141</c:v>
                </c:pt>
                <c:pt idx="376">
                  <c:v>2442.794287458141</c:v>
                </c:pt>
                <c:pt idx="377">
                  <c:v>4770.198738233335</c:v>
                </c:pt>
                <c:pt idx="378">
                  <c:v>4770.198738233335</c:v>
                </c:pt>
                <c:pt idx="379">
                  <c:v>4770.198738233335</c:v>
                </c:pt>
                <c:pt idx="380">
                  <c:v>2442.794287458141</c:v>
                </c:pt>
                <c:pt idx="381">
                  <c:v>2442.794287458141</c:v>
                </c:pt>
                <c:pt idx="382">
                  <c:v>4770.198738233335</c:v>
                </c:pt>
                <c:pt idx="383">
                  <c:v>8209.864997199868</c:v>
                </c:pt>
                <c:pt idx="384">
                  <c:v>8209.864997199868</c:v>
                </c:pt>
                <c:pt idx="385">
                  <c:v>8209.864997199868</c:v>
                </c:pt>
                <c:pt idx="386">
                  <c:v>8209.864997199868</c:v>
                </c:pt>
                <c:pt idx="387">
                  <c:v>8209.864997199868</c:v>
                </c:pt>
                <c:pt idx="388">
                  <c:v>8209.864997199868</c:v>
                </c:pt>
                <c:pt idx="389">
                  <c:v>8209.864997199868</c:v>
                </c:pt>
                <c:pt idx="390">
                  <c:v>8209.864997199868</c:v>
                </c:pt>
                <c:pt idx="391">
                  <c:v>8209.864997199868</c:v>
                </c:pt>
                <c:pt idx="392">
                  <c:v>8209.864997199868</c:v>
                </c:pt>
                <c:pt idx="393">
                  <c:v>13004.09178325794</c:v>
                </c:pt>
                <c:pt idx="394">
                  <c:v>13004.09178325794</c:v>
                </c:pt>
                <c:pt idx="395">
                  <c:v>13004.09178325794</c:v>
                </c:pt>
                <c:pt idx="396">
                  <c:v>13004.09178325794</c:v>
                </c:pt>
                <c:pt idx="397">
                  <c:v>13004.09178325794</c:v>
                </c:pt>
                <c:pt idx="398">
                  <c:v>13004.09178325794</c:v>
                </c:pt>
                <c:pt idx="399">
                  <c:v>8209.864997199868</c:v>
                </c:pt>
                <c:pt idx="400">
                  <c:v>8209.864997199868</c:v>
                </c:pt>
                <c:pt idx="401">
                  <c:v>13004.09178325794</c:v>
                </c:pt>
                <c:pt idx="402">
                  <c:v>13004.09178325794</c:v>
                </c:pt>
                <c:pt idx="403">
                  <c:v>13004.09178325794</c:v>
                </c:pt>
                <c:pt idx="404">
                  <c:v>13004.09178325794</c:v>
                </c:pt>
                <c:pt idx="405">
                  <c:v>19410.88941846404</c:v>
                </c:pt>
                <c:pt idx="406">
                  <c:v>19410.88941846404</c:v>
                </c:pt>
                <c:pt idx="407">
                  <c:v>19410.88941846404</c:v>
                </c:pt>
                <c:pt idx="408">
                  <c:v>13004.09178325794</c:v>
                </c:pt>
                <c:pt idx="409">
                  <c:v>8209.864997199868</c:v>
                </c:pt>
                <c:pt idx="410">
                  <c:v>4770.198738233335</c:v>
                </c:pt>
                <c:pt idx="411">
                  <c:v>2442.794287458141</c:v>
                </c:pt>
                <c:pt idx="412">
                  <c:v>2442.794287458141</c:v>
                </c:pt>
                <c:pt idx="413">
                  <c:v>1056.320543372926</c:v>
                </c:pt>
                <c:pt idx="414">
                  <c:v>2442.794287458141</c:v>
                </c:pt>
                <c:pt idx="415">
                  <c:v>2442.794287458141</c:v>
                </c:pt>
                <c:pt idx="416">
                  <c:v>1056.320543372926</c:v>
                </c:pt>
                <c:pt idx="417">
                  <c:v>1056.320543372926</c:v>
                </c:pt>
                <c:pt idx="418">
                  <c:v>2442.794287458141</c:v>
                </c:pt>
                <c:pt idx="419">
                  <c:v>4770.198738233335</c:v>
                </c:pt>
                <c:pt idx="420">
                  <c:v>4770.198738233335</c:v>
                </c:pt>
                <c:pt idx="421">
                  <c:v>8209.864997199868</c:v>
                </c:pt>
                <c:pt idx="422">
                  <c:v>4770.198738233335</c:v>
                </c:pt>
                <c:pt idx="423">
                  <c:v>8209.864997199868</c:v>
                </c:pt>
                <c:pt idx="424">
                  <c:v>8209.864997199868</c:v>
                </c:pt>
                <c:pt idx="425">
                  <c:v>4770.198738233335</c:v>
                </c:pt>
                <c:pt idx="426">
                  <c:v>4770.198738233335</c:v>
                </c:pt>
                <c:pt idx="427">
                  <c:v>8209.864997199868</c:v>
                </c:pt>
                <c:pt idx="428">
                  <c:v>13004.09178325794</c:v>
                </c:pt>
                <c:pt idx="429">
                  <c:v>8209.864997199868</c:v>
                </c:pt>
                <c:pt idx="430">
                  <c:v>13004.09178325794</c:v>
                </c:pt>
                <c:pt idx="431">
                  <c:v>13004.09178325794</c:v>
                </c:pt>
                <c:pt idx="432">
                  <c:v>8209.864997199868</c:v>
                </c:pt>
                <c:pt idx="433">
                  <c:v>19410.88941846404</c:v>
                </c:pt>
                <c:pt idx="434">
                  <c:v>19410.88941846404</c:v>
                </c:pt>
                <c:pt idx="435">
                  <c:v>19410.88941846404</c:v>
                </c:pt>
                <c:pt idx="436">
                  <c:v>19410.88941846404</c:v>
                </c:pt>
                <c:pt idx="437">
                  <c:v>19410.88941846404</c:v>
                </c:pt>
                <c:pt idx="438">
                  <c:v>21000</c:v>
                </c:pt>
                <c:pt idx="439">
                  <c:v>21000</c:v>
                </c:pt>
                <c:pt idx="440">
                  <c:v>19410.88941846404</c:v>
                </c:pt>
                <c:pt idx="441">
                  <c:v>21000</c:v>
                </c:pt>
                <c:pt idx="442">
                  <c:v>21000</c:v>
                </c:pt>
                <c:pt idx="443">
                  <c:v>21000</c:v>
                </c:pt>
                <c:pt idx="444">
                  <c:v>21000</c:v>
                </c:pt>
                <c:pt idx="445">
                  <c:v>21000</c:v>
                </c:pt>
                <c:pt idx="446">
                  <c:v>21000</c:v>
                </c:pt>
                <c:pt idx="447">
                  <c:v>21000</c:v>
                </c:pt>
                <c:pt idx="448">
                  <c:v>19410.88941846404</c:v>
                </c:pt>
                <c:pt idx="449">
                  <c:v>19410.88941846404</c:v>
                </c:pt>
                <c:pt idx="450">
                  <c:v>19410.88941846404</c:v>
                </c:pt>
                <c:pt idx="451">
                  <c:v>13004.09178325794</c:v>
                </c:pt>
                <c:pt idx="452">
                  <c:v>13004.09178325794</c:v>
                </c:pt>
                <c:pt idx="453">
                  <c:v>8209.864997199868</c:v>
                </c:pt>
                <c:pt idx="454">
                  <c:v>13004.09178325794</c:v>
                </c:pt>
                <c:pt idx="455">
                  <c:v>4770.198738233335</c:v>
                </c:pt>
                <c:pt idx="456">
                  <c:v>8209.864997199868</c:v>
                </c:pt>
                <c:pt idx="457">
                  <c:v>8209.864997199868</c:v>
                </c:pt>
                <c:pt idx="458">
                  <c:v>4770.198738233335</c:v>
                </c:pt>
                <c:pt idx="459">
                  <c:v>4770.198738233335</c:v>
                </c:pt>
                <c:pt idx="460">
                  <c:v>13004.09178325794</c:v>
                </c:pt>
                <c:pt idx="461">
                  <c:v>13004.09178325794</c:v>
                </c:pt>
                <c:pt idx="462">
                  <c:v>13004.09178325794</c:v>
                </c:pt>
                <c:pt idx="463">
                  <c:v>21000</c:v>
                </c:pt>
                <c:pt idx="464">
                  <c:v>21000</c:v>
                </c:pt>
                <c:pt idx="465">
                  <c:v>21000</c:v>
                </c:pt>
                <c:pt idx="466">
                  <c:v>21000</c:v>
                </c:pt>
                <c:pt idx="467">
                  <c:v>21000</c:v>
                </c:pt>
                <c:pt idx="468">
                  <c:v>21000</c:v>
                </c:pt>
                <c:pt idx="469">
                  <c:v>21000</c:v>
                </c:pt>
                <c:pt idx="470">
                  <c:v>21000</c:v>
                </c:pt>
                <c:pt idx="471">
                  <c:v>21000</c:v>
                </c:pt>
                <c:pt idx="472">
                  <c:v>21000</c:v>
                </c:pt>
                <c:pt idx="473">
                  <c:v>21000</c:v>
                </c:pt>
                <c:pt idx="474">
                  <c:v>21000</c:v>
                </c:pt>
                <c:pt idx="475">
                  <c:v>21000</c:v>
                </c:pt>
                <c:pt idx="476">
                  <c:v>21000</c:v>
                </c:pt>
                <c:pt idx="477">
                  <c:v>21000</c:v>
                </c:pt>
                <c:pt idx="478">
                  <c:v>21000</c:v>
                </c:pt>
                <c:pt idx="479">
                  <c:v>21000</c:v>
                </c:pt>
                <c:pt idx="480">
                  <c:v>21000</c:v>
                </c:pt>
                <c:pt idx="481">
                  <c:v>21000</c:v>
                </c:pt>
                <c:pt idx="482">
                  <c:v>21000</c:v>
                </c:pt>
                <c:pt idx="483">
                  <c:v>21000</c:v>
                </c:pt>
                <c:pt idx="484">
                  <c:v>21000</c:v>
                </c:pt>
                <c:pt idx="485">
                  <c:v>21000</c:v>
                </c:pt>
                <c:pt idx="486">
                  <c:v>21000</c:v>
                </c:pt>
                <c:pt idx="487">
                  <c:v>21000</c:v>
                </c:pt>
                <c:pt idx="488">
                  <c:v>21000</c:v>
                </c:pt>
                <c:pt idx="489">
                  <c:v>21000</c:v>
                </c:pt>
                <c:pt idx="490">
                  <c:v>21000</c:v>
                </c:pt>
                <c:pt idx="491">
                  <c:v>21000</c:v>
                </c:pt>
                <c:pt idx="492">
                  <c:v>21000</c:v>
                </c:pt>
                <c:pt idx="493">
                  <c:v>21000</c:v>
                </c:pt>
                <c:pt idx="494">
                  <c:v>21000</c:v>
                </c:pt>
                <c:pt idx="495">
                  <c:v>19410.88941846404</c:v>
                </c:pt>
                <c:pt idx="496">
                  <c:v>13004.09178325794</c:v>
                </c:pt>
                <c:pt idx="497">
                  <c:v>8209.864997199868</c:v>
                </c:pt>
                <c:pt idx="498">
                  <c:v>4770.198738233335</c:v>
                </c:pt>
                <c:pt idx="499">
                  <c:v>8209.864997199868</c:v>
                </c:pt>
                <c:pt idx="500">
                  <c:v>4770.198738233335</c:v>
                </c:pt>
                <c:pt idx="501">
                  <c:v>4770.198738233335</c:v>
                </c:pt>
                <c:pt idx="502">
                  <c:v>4770.198738233335</c:v>
                </c:pt>
                <c:pt idx="503">
                  <c:v>8209.864997199868</c:v>
                </c:pt>
                <c:pt idx="504">
                  <c:v>19410.88941846404</c:v>
                </c:pt>
                <c:pt idx="505">
                  <c:v>13004.09178325794</c:v>
                </c:pt>
                <c:pt idx="506">
                  <c:v>8209.864997199868</c:v>
                </c:pt>
                <c:pt idx="507">
                  <c:v>4770.198738233335</c:v>
                </c:pt>
                <c:pt idx="508">
                  <c:v>8209.864997199868</c:v>
                </c:pt>
                <c:pt idx="509">
                  <c:v>13004.09178325794</c:v>
                </c:pt>
                <c:pt idx="510">
                  <c:v>19410.88941846404</c:v>
                </c:pt>
                <c:pt idx="511">
                  <c:v>21000</c:v>
                </c:pt>
                <c:pt idx="512">
                  <c:v>21000</c:v>
                </c:pt>
                <c:pt idx="513">
                  <c:v>21000</c:v>
                </c:pt>
                <c:pt idx="514">
                  <c:v>21000</c:v>
                </c:pt>
                <c:pt idx="515">
                  <c:v>21000</c:v>
                </c:pt>
                <c:pt idx="516">
                  <c:v>21000</c:v>
                </c:pt>
                <c:pt idx="517">
                  <c:v>21000</c:v>
                </c:pt>
                <c:pt idx="518">
                  <c:v>21000</c:v>
                </c:pt>
                <c:pt idx="519">
                  <c:v>21000</c:v>
                </c:pt>
                <c:pt idx="520">
                  <c:v>21000</c:v>
                </c:pt>
                <c:pt idx="521">
                  <c:v>21000</c:v>
                </c:pt>
                <c:pt idx="522">
                  <c:v>21000</c:v>
                </c:pt>
                <c:pt idx="523">
                  <c:v>21000</c:v>
                </c:pt>
                <c:pt idx="524">
                  <c:v>21000</c:v>
                </c:pt>
                <c:pt idx="525">
                  <c:v>21000</c:v>
                </c:pt>
                <c:pt idx="526">
                  <c:v>21000</c:v>
                </c:pt>
                <c:pt idx="527">
                  <c:v>21000</c:v>
                </c:pt>
                <c:pt idx="528">
                  <c:v>19410.88941846404</c:v>
                </c:pt>
                <c:pt idx="529">
                  <c:v>13004.09178325794</c:v>
                </c:pt>
                <c:pt idx="530">
                  <c:v>13004.09178325794</c:v>
                </c:pt>
                <c:pt idx="531">
                  <c:v>13004.09178325794</c:v>
                </c:pt>
                <c:pt idx="532">
                  <c:v>8209.864997199868</c:v>
                </c:pt>
                <c:pt idx="533">
                  <c:v>4770.198738233335</c:v>
                </c:pt>
                <c:pt idx="534">
                  <c:v>8209.864997199868</c:v>
                </c:pt>
                <c:pt idx="535">
                  <c:v>13004.09178325794</c:v>
                </c:pt>
                <c:pt idx="536">
                  <c:v>19410.88941846404</c:v>
                </c:pt>
                <c:pt idx="537">
                  <c:v>19410.88941846404</c:v>
                </c:pt>
                <c:pt idx="538">
                  <c:v>19410.88941846404</c:v>
                </c:pt>
                <c:pt idx="539">
                  <c:v>19410.88941846404</c:v>
                </c:pt>
                <c:pt idx="540">
                  <c:v>21000</c:v>
                </c:pt>
                <c:pt idx="541">
                  <c:v>21000</c:v>
                </c:pt>
                <c:pt idx="542">
                  <c:v>19410.88941846404</c:v>
                </c:pt>
                <c:pt idx="543">
                  <c:v>21000</c:v>
                </c:pt>
                <c:pt idx="544">
                  <c:v>21000</c:v>
                </c:pt>
                <c:pt idx="545">
                  <c:v>19410.88941846404</c:v>
                </c:pt>
                <c:pt idx="546">
                  <c:v>21000</c:v>
                </c:pt>
                <c:pt idx="547">
                  <c:v>19410.88941846404</c:v>
                </c:pt>
                <c:pt idx="548">
                  <c:v>21000</c:v>
                </c:pt>
                <c:pt idx="549">
                  <c:v>21000</c:v>
                </c:pt>
                <c:pt idx="550">
                  <c:v>19410.88941846404</c:v>
                </c:pt>
                <c:pt idx="551">
                  <c:v>19410.88941846404</c:v>
                </c:pt>
                <c:pt idx="552">
                  <c:v>19410.88941846404</c:v>
                </c:pt>
                <c:pt idx="553">
                  <c:v>21000</c:v>
                </c:pt>
                <c:pt idx="554">
                  <c:v>21000</c:v>
                </c:pt>
                <c:pt idx="555">
                  <c:v>21000</c:v>
                </c:pt>
                <c:pt idx="556">
                  <c:v>21000</c:v>
                </c:pt>
                <c:pt idx="557">
                  <c:v>21000</c:v>
                </c:pt>
                <c:pt idx="558">
                  <c:v>21000</c:v>
                </c:pt>
                <c:pt idx="559">
                  <c:v>21000</c:v>
                </c:pt>
                <c:pt idx="560">
                  <c:v>21000</c:v>
                </c:pt>
                <c:pt idx="561">
                  <c:v>21000</c:v>
                </c:pt>
                <c:pt idx="562">
                  <c:v>21000</c:v>
                </c:pt>
                <c:pt idx="563">
                  <c:v>21000</c:v>
                </c:pt>
                <c:pt idx="564">
                  <c:v>21000</c:v>
                </c:pt>
                <c:pt idx="565">
                  <c:v>21000</c:v>
                </c:pt>
                <c:pt idx="566">
                  <c:v>21000</c:v>
                </c:pt>
                <c:pt idx="567">
                  <c:v>21000</c:v>
                </c:pt>
                <c:pt idx="568">
                  <c:v>21000</c:v>
                </c:pt>
                <c:pt idx="569">
                  <c:v>21000</c:v>
                </c:pt>
                <c:pt idx="570">
                  <c:v>21000</c:v>
                </c:pt>
                <c:pt idx="571">
                  <c:v>21000</c:v>
                </c:pt>
                <c:pt idx="572">
                  <c:v>21000</c:v>
                </c:pt>
                <c:pt idx="573">
                  <c:v>21000</c:v>
                </c:pt>
                <c:pt idx="574">
                  <c:v>13004.09178325794</c:v>
                </c:pt>
                <c:pt idx="575">
                  <c:v>13004.09178325794</c:v>
                </c:pt>
                <c:pt idx="576">
                  <c:v>8209.864997199868</c:v>
                </c:pt>
                <c:pt idx="577">
                  <c:v>13004.09178325794</c:v>
                </c:pt>
                <c:pt idx="578">
                  <c:v>13004.09178325794</c:v>
                </c:pt>
                <c:pt idx="579">
                  <c:v>13004.09178325794</c:v>
                </c:pt>
                <c:pt idx="580">
                  <c:v>4770.198738233335</c:v>
                </c:pt>
                <c:pt idx="581">
                  <c:v>1056.320543372926</c:v>
                </c:pt>
                <c:pt idx="582">
                  <c:v>0</c:v>
                </c:pt>
                <c:pt idx="583">
                  <c:v>0</c:v>
                </c:pt>
                <c:pt idx="584">
                  <c:v>1056.320543372926</c:v>
                </c:pt>
                <c:pt idx="585">
                  <c:v>274.7995665223585</c:v>
                </c:pt>
                <c:pt idx="586">
                  <c:v>274.7995665223585</c:v>
                </c:pt>
                <c:pt idx="587">
                  <c:v>2442.794287458141</c:v>
                </c:pt>
                <c:pt idx="588">
                  <c:v>4770.198738233335</c:v>
                </c:pt>
                <c:pt idx="589">
                  <c:v>8209.864997199868</c:v>
                </c:pt>
                <c:pt idx="590">
                  <c:v>8209.864997199868</c:v>
                </c:pt>
                <c:pt idx="591">
                  <c:v>8209.864997199868</c:v>
                </c:pt>
                <c:pt idx="592">
                  <c:v>8209.864997199868</c:v>
                </c:pt>
                <c:pt idx="593">
                  <c:v>13004.09178325794</c:v>
                </c:pt>
                <c:pt idx="594">
                  <c:v>19410.88941846404</c:v>
                </c:pt>
                <c:pt idx="595">
                  <c:v>19410.88941846404</c:v>
                </c:pt>
                <c:pt idx="596">
                  <c:v>21000</c:v>
                </c:pt>
                <c:pt idx="597">
                  <c:v>21000</c:v>
                </c:pt>
                <c:pt idx="598">
                  <c:v>21000</c:v>
                </c:pt>
                <c:pt idx="599">
                  <c:v>21000</c:v>
                </c:pt>
                <c:pt idx="600">
                  <c:v>21000</c:v>
                </c:pt>
                <c:pt idx="601">
                  <c:v>21000</c:v>
                </c:pt>
                <c:pt idx="602">
                  <c:v>21000</c:v>
                </c:pt>
                <c:pt idx="603">
                  <c:v>21000</c:v>
                </c:pt>
                <c:pt idx="604">
                  <c:v>21000</c:v>
                </c:pt>
                <c:pt idx="605">
                  <c:v>21000</c:v>
                </c:pt>
                <c:pt idx="606">
                  <c:v>21000</c:v>
                </c:pt>
                <c:pt idx="607">
                  <c:v>21000</c:v>
                </c:pt>
                <c:pt idx="608">
                  <c:v>21000</c:v>
                </c:pt>
                <c:pt idx="609">
                  <c:v>21000</c:v>
                </c:pt>
                <c:pt idx="610">
                  <c:v>21000</c:v>
                </c:pt>
                <c:pt idx="611">
                  <c:v>21000</c:v>
                </c:pt>
                <c:pt idx="612">
                  <c:v>21000</c:v>
                </c:pt>
                <c:pt idx="613">
                  <c:v>21000</c:v>
                </c:pt>
                <c:pt idx="614">
                  <c:v>21000</c:v>
                </c:pt>
                <c:pt idx="615">
                  <c:v>21000</c:v>
                </c:pt>
                <c:pt idx="616">
                  <c:v>21000</c:v>
                </c:pt>
                <c:pt idx="617">
                  <c:v>21000</c:v>
                </c:pt>
                <c:pt idx="618">
                  <c:v>21000</c:v>
                </c:pt>
                <c:pt idx="619">
                  <c:v>21000</c:v>
                </c:pt>
                <c:pt idx="620">
                  <c:v>21000</c:v>
                </c:pt>
                <c:pt idx="621">
                  <c:v>21000</c:v>
                </c:pt>
                <c:pt idx="622">
                  <c:v>21000</c:v>
                </c:pt>
                <c:pt idx="623">
                  <c:v>21000</c:v>
                </c:pt>
                <c:pt idx="624">
                  <c:v>21000</c:v>
                </c:pt>
                <c:pt idx="625">
                  <c:v>21000</c:v>
                </c:pt>
                <c:pt idx="626">
                  <c:v>21000</c:v>
                </c:pt>
                <c:pt idx="627">
                  <c:v>21000</c:v>
                </c:pt>
                <c:pt idx="628">
                  <c:v>21000</c:v>
                </c:pt>
                <c:pt idx="629">
                  <c:v>21000</c:v>
                </c:pt>
                <c:pt idx="630">
                  <c:v>21000</c:v>
                </c:pt>
                <c:pt idx="631">
                  <c:v>21000</c:v>
                </c:pt>
                <c:pt idx="632">
                  <c:v>19410.88941846404</c:v>
                </c:pt>
                <c:pt idx="633">
                  <c:v>13004.09178325794</c:v>
                </c:pt>
                <c:pt idx="634">
                  <c:v>13004.09178325794</c:v>
                </c:pt>
                <c:pt idx="635">
                  <c:v>13004.09178325794</c:v>
                </c:pt>
                <c:pt idx="636">
                  <c:v>8209.864997199868</c:v>
                </c:pt>
                <c:pt idx="637">
                  <c:v>8209.864997199868</c:v>
                </c:pt>
                <c:pt idx="638">
                  <c:v>2442.794287458141</c:v>
                </c:pt>
                <c:pt idx="639">
                  <c:v>2442.794287458141</c:v>
                </c:pt>
                <c:pt idx="640">
                  <c:v>1056.320543372926</c:v>
                </c:pt>
                <c:pt idx="641">
                  <c:v>1056.320543372926</c:v>
                </c:pt>
                <c:pt idx="642">
                  <c:v>2442.794287458141</c:v>
                </c:pt>
                <c:pt idx="643">
                  <c:v>8209.864997199868</c:v>
                </c:pt>
                <c:pt idx="644">
                  <c:v>21000</c:v>
                </c:pt>
                <c:pt idx="645">
                  <c:v>21000</c:v>
                </c:pt>
                <c:pt idx="646">
                  <c:v>21000</c:v>
                </c:pt>
                <c:pt idx="647">
                  <c:v>21000</c:v>
                </c:pt>
                <c:pt idx="648">
                  <c:v>21000</c:v>
                </c:pt>
                <c:pt idx="649">
                  <c:v>21000</c:v>
                </c:pt>
                <c:pt idx="650">
                  <c:v>21000</c:v>
                </c:pt>
                <c:pt idx="651">
                  <c:v>21000</c:v>
                </c:pt>
                <c:pt idx="652">
                  <c:v>21000</c:v>
                </c:pt>
                <c:pt idx="653">
                  <c:v>21000</c:v>
                </c:pt>
                <c:pt idx="654">
                  <c:v>21000</c:v>
                </c:pt>
                <c:pt idx="655">
                  <c:v>21000</c:v>
                </c:pt>
                <c:pt idx="656">
                  <c:v>21000</c:v>
                </c:pt>
                <c:pt idx="657">
                  <c:v>21000</c:v>
                </c:pt>
                <c:pt idx="658">
                  <c:v>21000</c:v>
                </c:pt>
                <c:pt idx="659">
                  <c:v>21000</c:v>
                </c:pt>
                <c:pt idx="660">
                  <c:v>0</c:v>
                </c:pt>
                <c:pt idx="661">
                  <c:v>21000</c:v>
                </c:pt>
                <c:pt idx="662">
                  <c:v>21000</c:v>
                </c:pt>
                <c:pt idx="663">
                  <c:v>21000</c:v>
                </c:pt>
                <c:pt idx="664">
                  <c:v>21000</c:v>
                </c:pt>
                <c:pt idx="665">
                  <c:v>21000</c:v>
                </c:pt>
                <c:pt idx="666">
                  <c:v>21000</c:v>
                </c:pt>
                <c:pt idx="667">
                  <c:v>0</c:v>
                </c:pt>
                <c:pt idx="668">
                  <c:v>21000</c:v>
                </c:pt>
                <c:pt idx="669">
                  <c:v>21000</c:v>
                </c:pt>
                <c:pt idx="670">
                  <c:v>21000</c:v>
                </c:pt>
                <c:pt idx="671">
                  <c:v>21000</c:v>
                </c:pt>
                <c:pt idx="672">
                  <c:v>21000</c:v>
                </c:pt>
                <c:pt idx="673">
                  <c:v>21000</c:v>
                </c:pt>
                <c:pt idx="674">
                  <c:v>21000</c:v>
                </c:pt>
                <c:pt idx="675">
                  <c:v>21000</c:v>
                </c:pt>
                <c:pt idx="676">
                  <c:v>21000</c:v>
                </c:pt>
                <c:pt idx="677">
                  <c:v>21000</c:v>
                </c:pt>
                <c:pt idx="678">
                  <c:v>21000</c:v>
                </c:pt>
                <c:pt idx="679">
                  <c:v>21000</c:v>
                </c:pt>
                <c:pt idx="680">
                  <c:v>21000</c:v>
                </c:pt>
                <c:pt idx="681">
                  <c:v>21000</c:v>
                </c:pt>
                <c:pt idx="682">
                  <c:v>21000</c:v>
                </c:pt>
                <c:pt idx="683">
                  <c:v>21000</c:v>
                </c:pt>
                <c:pt idx="684">
                  <c:v>21000</c:v>
                </c:pt>
                <c:pt idx="685">
                  <c:v>21000</c:v>
                </c:pt>
                <c:pt idx="686">
                  <c:v>21000</c:v>
                </c:pt>
                <c:pt idx="687">
                  <c:v>21000</c:v>
                </c:pt>
                <c:pt idx="688">
                  <c:v>21000</c:v>
                </c:pt>
                <c:pt idx="689">
                  <c:v>21000</c:v>
                </c:pt>
                <c:pt idx="690">
                  <c:v>21000</c:v>
                </c:pt>
                <c:pt idx="691">
                  <c:v>21000</c:v>
                </c:pt>
                <c:pt idx="692">
                  <c:v>21000</c:v>
                </c:pt>
                <c:pt idx="693">
                  <c:v>21000</c:v>
                </c:pt>
                <c:pt idx="694">
                  <c:v>21000</c:v>
                </c:pt>
                <c:pt idx="695">
                  <c:v>21000</c:v>
                </c:pt>
                <c:pt idx="696">
                  <c:v>13004.09178325794</c:v>
                </c:pt>
                <c:pt idx="697">
                  <c:v>13004.09178325794</c:v>
                </c:pt>
                <c:pt idx="698">
                  <c:v>4770.198738233335</c:v>
                </c:pt>
                <c:pt idx="699">
                  <c:v>2442.794287458141</c:v>
                </c:pt>
                <c:pt idx="700">
                  <c:v>1056.320543372926</c:v>
                </c:pt>
                <c:pt idx="701">
                  <c:v>2442.794287458141</c:v>
                </c:pt>
                <c:pt idx="702">
                  <c:v>4770.198738233335</c:v>
                </c:pt>
                <c:pt idx="703">
                  <c:v>2442.794287458141</c:v>
                </c:pt>
                <c:pt idx="704">
                  <c:v>4770.198738233335</c:v>
                </c:pt>
                <c:pt idx="705">
                  <c:v>8209.864997199868</c:v>
                </c:pt>
                <c:pt idx="706">
                  <c:v>8209.864997199868</c:v>
                </c:pt>
                <c:pt idx="707">
                  <c:v>13004.09178325794</c:v>
                </c:pt>
                <c:pt idx="708">
                  <c:v>13004.09178325794</c:v>
                </c:pt>
                <c:pt idx="709">
                  <c:v>19410.88941846404</c:v>
                </c:pt>
                <c:pt idx="710">
                  <c:v>13004.09178325794</c:v>
                </c:pt>
                <c:pt idx="711">
                  <c:v>13004.09178325794</c:v>
                </c:pt>
                <c:pt idx="712">
                  <c:v>8209.864997199868</c:v>
                </c:pt>
                <c:pt idx="713">
                  <c:v>4770.198738233335</c:v>
                </c:pt>
                <c:pt idx="714">
                  <c:v>13004.09178325794</c:v>
                </c:pt>
                <c:pt idx="715">
                  <c:v>19410.88941846404</c:v>
                </c:pt>
                <c:pt idx="716">
                  <c:v>19410.88941846404</c:v>
                </c:pt>
                <c:pt idx="717">
                  <c:v>21000</c:v>
                </c:pt>
                <c:pt idx="718">
                  <c:v>21000</c:v>
                </c:pt>
                <c:pt idx="719">
                  <c:v>21000</c:v>
                </c:pt>
                <c:pt idx="720">
                  <c:v>21000</c:v>
                </c:pt>
                <c:pt idx="721">
                  <c:v>21000</c:v>
                </c:pt>
                <c:pt idx="722">
                  <c:v>8209.864997199868</c:v>
                </c:pt>
                <c:pt idx="723">
                  <c:v>19410.88941846404</c:v>
                </c:pt>
                <c:pt idx="724">
                  <c:v>21000</c:v>
                </c:pt>
                <c:pt idx="725">
                  <c:v>21000</c:v>
                </c:pt>
                <c:pt idx="726">
                  <c:v>21000</c:v>
                </c:pt>
                <c:pt idx="727">
                  <c:v>21000</c:v>
                </c:pt>
                <c:pt idx="728">
                  <c:v>21000</c:v>
                </c:pt>
                <c:pt idx="729">
                  <c:v>21000</c:v>
                </c:pt>
                <c:pt idx="730">
                  <c:v>21000</c:v>
                </c:pt>
              </c:numCache>
            </c:numRef>
          </c:val>
        </c:ser>
        <c:ser>
          <c:idx val="1"/>
          <c:order val="1"/>
          <c:tx>
            <c:v>Solar</c:v>
          </c:tx>
          <c:spPr>
            <a:ln>
              <a:solidFill>
                <a:srgbClr val="FFFF00"/>
              </a:solidFill>
            </a:ln>
          </c:spPr>
          <c:marker>
            <c:symbol val="none"/>
          </c:marker>
          <c:val>
            <c:numRef>
              <c:f>Output data!$B$3:$B$733</c:f>
              <c:numCache>
                <c:formatCode>General</c:formatCode>
                <c:ptCount val="7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62.76835362844951</c:v>
                </c:pt>
                <c:pt idx="9">
                  <c:v>223.0860939278818</c:v>
                </c:pt>
                <c:pt idx="10">
                  <c:v>368.0693520879582</c:v>
                </c:pt>
                <c:pt idx="11">
                  <c:v>467.7826828837136</c:v>
                </c:pt>
                <c:pt idx="12">
                  <c:v>2395.464697383798</c:v>
                </c:pt>
                <c:pt idx="13">
                  <c:v>357.2684110532587</c:v>
                </c:pt>
                <c:pt idx="14">
                  <c:v>227.5522139149981</c:v>
                </c:pt>
                <c:pt idx="15">
                  <c:v>93.85125645123337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18.71943590548872</c:v>
                </c:pt>
                <c:pt idx="33">
                  <c:v>94.23025680260527</c:v>
                </c:pt>
                <c:pt idx="34">
                  <c:v>150.8453541242827</c:v>
                </c:pt>
                <c:pt idx="35">
                  <c:v>194.8834970428557</c:v>
                </c:pt>
                <c:pt idx="36">
                  <c:v>170.5233621059279</c:v>
                </c:pt>
                <c:pt idx="37">
                  <c:v>155.7368201332451</c:v>
                </c:pt>
                <c:pt idx="38">
                  <c:v>125.0158022189234</c:v>
                </c:pt>
                <c:pt idx="39">
                  <c:v>94.49049584641929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75.35385770673693</c:v>
                </c:pt>
                <c:pt idx="57">
                  <c:v>225.8800690507128</c:v>
                </c:pt>
                <c:pt idx="58">
                  <c:v>402.0945744095707</c:v>
                </c:pt>
                <c:pt idx="59">
                  <c:v>522.2362367174777</c:v>
                </c:pt>
                <c:pt idx="60">
                  <c:v>2396.580565823459</c:v>
                </c:pt>
                <c:pt idx="61">
                  <c:v>2051.095294263695</c:v>
                </c:pt>
                <c:pt idx="62">
                  <c:v>322.4203528840366</c:v>
                </c:pt>
                <c:pt idx="63">
                  <c:v>96.85475408334982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75.35390780210912</c:v>
                </c:pt>
                <c:pt idx="81">
                  <c:v>230.9292986082287</c:v>
                </c:pt>
                <c:pt idx="82">
                  <c:v>398.1216680676363</c:v>
                </c:pt>
                <c:pt idx="83">
                  <c:v>498.7264473014706</c:v>
                </c:pt>
                <c:pt idx="84">
                  <c:v>2416.405445254316</c:v>
                </c:pt>
                <c:pt idx="85">
                  <c:v>1338.383109179062</c:v>
                </c:pt>
                <c:pt idx="86">
                  <c:v>337.927074687304</c:v>
                </c:pt>
                <c:pt idx="87">
                  <c:v>97.29894940127487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56.47583801775884</c:v>
                </c:pt>
                <c:pt idx="105">
                  <c:v>201.1081247265638</c:v>
                </c:pt>
                <c:pt idx="106">
                  <c:v>220.0515354400507</c:v>
                </c:pt>
                <c:pt idx="107">
                  <c:v>341.9785063012101</c:v>
                </c:pt>
                <c:pt idx="108">
                  <c:v>195.6062776690844</c:v>
                </c:pt>
                <c:pt idx="109">
                  <c:v>141.8512497031103</c:v>
                </c:pt>
                <c:pt idx="110">
                  <c:v>142.7474206437023</c:v>
                </c:pt>
                <c:pt idx="111">
                  <c:v>97.31904208351041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12.42693392012505</c:v>
                </c:pt>
                <c:pt idx="129">
                  <c:v>31.3069074714885</c:v>
                </c:pt>
                <c:pt idx="130">
                  <c:v>75.34730953825843</c:v>
                </c:pt>
                <c:pt idx="131">
                  <c:v>69.05663831915891</c:v>
                </c:pt>
                <c:pt idx="132">
                  <c:v>143.9760726416018</c:v>
                </c:pt>
                <c:pt idx="133">
                  <c:v>139.2618730564191</c:v>
                </c:pt>
                <c:pt idx="134">
                  <c:v>127.1313633709161</c:v>
                </c:pt>
                <c:pt idx="135">
                  <c:v>99.58712664723701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31.30512123475543</c:v>
                </c:pt>
                <c:pt idx="153">
                  <c:v>87.93624719029403</c:v>
                </c:pt>
                <c:pt idx="154">
                  <c:v>100.5132177895973</c:v>
                </c:pt>
                <c:pt idx="155">
                  <c:v>100.5133529029189</c:v>
                </c:pt>
                <c:pt idx="156">
                  <c:v>144.697819133223</c:v>
                </c:pt>
                <c:pt idx="157">
                  <c:v>142.2059809236641</c:v>
                </c:pt>
                <c:pt idx="158">
                  <c:v>124.8188377387445</c:v>
                </c:pt>
                <c:pt idx="159">
                  <c:v>100.0883484726783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6.134348483770201</c:v>
                </c:pt>
                <c:pt idx="177">
                  <c:v>6.138229839579609</c:v>
                </c:pt>
                <c:pt idx="178">
                  <c:v>50.18142731039873</c:v>
                </c:pt>
                <c:pt idx="179">
                  <c:v>138.2613700335272</c:v>
                </c:pt>
                <c:pt idx="180">
                  <c:v>149.6713633003555</c:v>
                </c:pt>
                <c:pt idx="181">
                  <c:v>142.3861915088937</c:v>
                </c:pt>
                <c:pt idx="182">
                  <c:v>129.6153380346535</c:v>
                </c:pt>
                <c:pt idx="183">
                  <c:v>97.00461081163705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86.94624965108271</c:v>
                </c:pt>
                <c:pt idx="201">
                  <c:v>284.2748958998977</c:v>
                </c:pt>
                <c:pt idx="202">
                  <c:v>499.2726253248354</c:v>
                </c:pt>
                <c:pt idx="203">
                  <c:v>481.7396942002226</c:v>
                </c:pt>
                <c:pt idx="204">
                  <c:v>2014.145544774934</c:v>
                </c:pt>
                <c:pt idx="205">
                  <c:v>680.0341589662598</c:v>
                </c:pt>
                <c:pt idx="206">
                  <c:v>224.9458787883279</c:v>
                </c:pt>
                <c:pt idx="207">
                  <c:v>98.945767425339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43.89073998447422</c:v>
                </c:pt>
                <c:pt idx="225">
                  <c:v>167.8224138137957</c:v>
                </c:pt>
                <c:pt idx="226">
                  <c:v>383.2854660134507</c:v>
                </c:pt>
                <c:pt idx="227">
                  <c:v>482.3380516542582</c:v>
                </c:pt>
                <c:pt idx="228">
                  <c:v>1625.421409949483</c:v>
                </c:pt>
                <c:pt idx="229">
                  <c:v>452.6964701472181</c:v>
                </c:pt>
                <c:pt idx="230">
                  <c:v>198.034602884699</c:v>
                </c:pt>
                <c:pt idx="231">
                  <c:v>100.5897583376184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6.134563590474239</c:v>
                </c:pt>
                <c:pt idx="249">
                  <c:v>25.01448600601147</c:v>
                </c:pt>
                <c:pt idx="250">
                  <c:v>31.30716183395706</c:v>
                </c:pt>
                <c:pt idx="251">
                  <c:v>100.5134667303515</c:v>
                </c:pt>
                <c:pt idx="252">
                  <c:v>150.2125857883717</c:v>
                </c:pt>
                <c:pt idx="253">
                  <c:v>620.4945755053777</c:v>
                </c:pt>
                <c:pt idx="254">
                  <c:v>128.4781262760778</c:v>
                </c:pt>
                <c:pt idx="255">
                  <c:v>101.9914419418505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12.4273475640406</c:v>
                </c:pt>
                <c:pt idx="273">
                  <c:v>18.72244210289184</c:v>
                </c:pt>
                <c:pt idx="274">
                  <c:v>31.30721605127157</c:v>
                </c:pt>
                <c:pt idx="275">
                  <c:v>157.7544668054927</c:v>
                </c:pt>
                <c:pt idx="276">
                  <c:v>152.4131829695303</c:v>
                </c:pt>
                <c:pt idx="277">
                  <c:v>140.4039403474391</c:v>
                </c:pt>
                <c:pt idx="278">
                  <c:v>126.2209794943455</c:v>
                </c:pt>
                <c:pt idx="279">
                  <c:v>99.31838821996919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75.35451536241897</c:v>
                </c:pt>
                <c:pt idx="297">
                  <c:v>236.9768353474653</c:v>
                </c:pt>
                <c:pt idx="298">
                  <c:v>400.3396958008893</c:v>
                </c:pt>
                <c:pt idx="299">
                  <c:v>1988.070611288728</c:v>
                </c:pt>
                <c:pt idx="300">
                  <c:v>2555.317567679121</c:v>
                </c:pt>
                <c:pt idx="301">
                  <c:v>622.0116251574559</c:v>
                </c:pt>
                <c:pt idx="302">
                  <c:v>136.9417857420713</c:v>
                </c:pt>
                <c:pt idx="303">
                  <c:v>101.3061178804454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31.30564382718762</c:v>
                </c:pt>
                <c:pt idx="321">
                  <c:v>81.64197178370478</c:v>
                </c:pt>
                <c:pt idx="322">
                  <c:v>113.0959680721356</c:v>
                </c:pt>
                <c:pt idx="323">
                  <c:v>180.2774583565198</c:v>
                </c:pt>
                <c:pt idx="324">
                  <c:v>154.0332177324571</c:v>
                </c:pt>
                <c:pt idx="325">
                  <c:v>143.1302691875407</c:v>
                </c:pt>
                <c:pt idx="326">
                  <c:v>127.7863726873882</c:v>
                </c:pt>
                <c:pt idx="327">
                  <c:v>100.7519358562924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6.134895925901843</c:v>
                </c:pt>
                <c:pt idx="345">
                  <c:v>25.01438118721553</c:v>
                </c:pt>
                <c:pt idx="346">
                  <c:v>56.47311013606534</c:v>
                </c:pt>
                <c:pt idx="347">
                  <c:v>148.1288226825568</c:v>
                </c:pt>
                <c:pt idx="348">
                  <c:v>151.3468608180264</c:v>
                </c:pt>
                <c:pt idx="349">
                  <c:v>143.5948879747263</c:v>
                </c:pt>
                <c:pt idx="350">
                  <c:v>125.3264410803159</c:v>
                </c:pt>
                <c:pt idx="351">
                  <c:v>101.5865472006309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75.35478381017725</c:v>
                </c:pt>
                <c:pt idx="369">
                  <c:v>263.1540490448342</c:v>
                </c:pt>
                <c:pt idx="370">
                  <c:v>422.606842893985</c:v>
                </c:pt>
                <c:pt idx="371">
                  <c:v>1911.961673007947</c:v>
                </c:pt>
                <c:pt idx="372">
                  <c:v>2644.19559823514</c:v>
                </c:pt>
                <c:pt idx="373">
                  <c:v>633.5022991490762</c:v>
                </c:pt>
                <c:pt idx="374">
                  <c:v>341.8162263536021</c:v>
                </c:pt>
                <c:pt idx="375">
                  <c:v>103.7868261903083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37.59862416934061</c:v>
                </c:pt>
                <c:pt idx="393">
                  <c:v>56.4737171924999</c:v>
                </c:pt>
                <c:pt idx="394">
                  <c:v>81.63884958399574</c:v>
                </c:pt>
                <c:pt idx="395">
                  <c:v>123.7120705597793</c:v>
                </c:pt>
                <c:pt idx="396">
                  <c:v>390.3749998740806</c:v>
                </c:pt>
                <c:pt idx="397">
                  <c:v>316.2411027887564</c:v>
                </c:pt>
                <c:pt idx="398">
                  <c:v>142.7238430948603</c:v>
                </c:pt>
                <c:pt idx="399">
                  <c:v>102.0156481704392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92.32749231359203</c:v>
                </c:pt>
                <c:pt idx="417">
                  <c:v>266.3621240697121</c:v>
                </c:pt>
                <c:pt idx="418">
                  <c:v>444.0204085540409</c:v>
                </c:pt>
                <c:pt idx="419">
                  <c:v>2027.078418287169</c:v>
                </c:pt>
                <c:pt idx="420">
                  <c:v>2520.283100157778</c:v>
                </c:pt>
                <c:pt idx="421">
                  <c:v>1373.82651812695</c:v>
                </c:pt>
                <c:pt idx="422">
                  <c:v>299.3941979403959</c:v>
                </c:pt>
                <c:pt idx="423">
                  <c:v>106.4387098667362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69.06236935458026</c:v>
                </c:pt>
                <c:pt idx="441">
                  <c:v>220.3423629884923</c:v>
                </c:pt>
                <c:pt idx="442">
                  <c:v>415.5522619343379</c:v>
                </c:pt>
                <c:pt idx="443">
                  <c:v>2182.633337217045</c:v>
                </c:pt>
                <c:pt idx="444">
                  <c:v>2701.752335982064</c:v>
                </c:pt>
                <c:pt idx="445">
                  <c:v>1073.895127616593</c:v>
                </c:pt>
                <c:pt idx="446">
                  <c:v>323.3524157479386</c:v>
                </c:pt>
                <c:pt idx="447">
                  <c:v>122.1436345778794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6.135385120402508</c:v>
                </c:pt>
                <c:pt idx="465">
                  <c:v>31.30617518954459</c:v>
                </c:pt>
                <c:pt idx="466">
                  <c:v>50.18196397976576</c:v>
                </c:pt>
                <c:pt idx="467">
                  <c:v>152.7130743311649</c:v>
                </c:pt>
                <c:pt idx="468">
                  <c:v>147.968808882182</c:v>
                </c:pt>
                <c:pt idx="469">
                  <c:v>149.5874754647826</c:v>
                </c:pt>
                <c:pt idx="470">
                  <c:v>135.0149411433179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37.59903544954032</c:v>
                </c:pt>
                <c:pt idx="489">
                  <c:v>75.34856305528422</c:v>
                </c:pt>
                <c:pt idx="490">
                  <c:v>106.8045027634254</c:v>
                </c:pt>
                <c:pt idx="491">
                  <c:v>275.1683757922937</c:v>
                </c:pt>
                <c:pt idx="492">
                  <c:v>338.2903094900367</c:v>
                </c:pt>
                <c:pt idx="493">
                  <c:v>226.6738691492982</c:v>
                </c:pt>
                <c:pt idx="494">
                  <c:v>164.8143125373465</c:v>
                </c:pt>
                <c:pt idx="495">
                  <c:v>103.7190365161393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6.135605791164571</c:v>
                </c:pt>
                <c:pt idx="513">
                  <c:v>56.47315825522764</c:v>
                </c:pt>
                <c:pt idx="514">
                  <c:v>138.2614074482428</c:v>
                </c:pt>
                <c:pt idx="515">
                  <c:v>133.9250215914554</c:v>
                </c:pt>
                <c:pt idx="516">
                  <c:v>370.1435866830985</c:v>
                </c:pt>
                <c:pt idx="517">
                  <c:v>427.1186907675985</c:v>
                </c:pt>
                <c:pt idx="518">
                  <c:v>206.317757582855</c:v>
                </c:pt>
                <c:pt idx="519">
                  <c:v>147.5409733842804</c:v>
                </c:pt>
                <c:pt idx="520">
                  <c:v>46.70357721883376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43.89197081240597</c:v>
                </c:pt>
                <c:pt idx="537">
                  <c:v>144.5572209433778</c:v>
                </c:pt>
                <c:pt idx="538">
                  <c:v>119.3872714263731</c:v>
                </c:pt>
                <c:pt idx="539">
                  <c:v>140.3339245835599</c:v>
                </c:pt>
                <c:pt idx="540">
                  <c:v>146.6749821633177</c:v>
                </c:pt>
                <c:pt idx="541">
                  <c:v>144.8781166441499</c:v>
                </c:pt>
                <c:pt idx="542">
                  <c:v>127.5935594481739</c:v>
                </c:pt>
                <c:pt idx="543">
                  <c:v>106.6418494450546</c:v>
                </c:pt>
                <c:pt idx="544">
                  <c:v>48.35025802949608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6.135837975167242</c:v>
                </c:pt>
                <c:pt idx="561">
                  <c:v>50.18130062359182</c:v>
                </c:pt>
                <c:pt idx="562">
                  <c:v>144.5527384603151</c:v>
                </c:pt>
                <c:pt idx="563">
                  <c:v>667.4784922734647</c:v>
                </c:pt>
                <c:pt idx="564">
                  <c:v>193.1499602926295</c:v>
                </c:pt>
                <c:pt idx="565">
                  <c:v>141.4648608084826</c:v>
                </c:pt>
                <c:pt idx="566">
                  <c:v>127.6141892485382</c:v>
                </c:pt>
                <c:pt idx="567">
                  <c:v>104.9966327726183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12.42345514799348</c:v>
                </c:pt>
                <c:pt idx="584">
                  <c:v>69.06304420706684</c:v>
                </c:pt>
                <c:pt idx="585">
                  <c:v>209.2769992343913</c:v>
                </c:pt>
                <c:pt idx="586">
                  <c:v>194.8835939157978</c:v>
                </c:pt>
                <c:pt idx="587">
                  <c:v>2023.680936882497</c:v>
                </c:pt>
                <c:pt idx="588">
                  <c:v>581.4118199511004</c:v>
                </c:pt>
                <c:pt idx="589">
                  <c:v>327.4226892250692</c:v>
                </c:pt>
                <c:pt idx="590">
                  <c:v>144.1737340563951</c:v>
                </c:pt>
                <c:pt idx="591">
                  <c:v>106.8927285193069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6.130863819984418</c:v>
                </c:pt>
                <c:pt idx="608">
                  <c:v>86.760274730045</c:v>
                </c:pt>
                <c:pt idx="609">
                  <c:v>100.5145137824383</c:v>
                </c:pt>
                <c:pt idx="610">
                  <c:v>62.76512702167706</c:v>
                </c:pt>
                <c:pt idx="611">
                  <c:v>147.6393998368465</c:v>
                </c:pt>
                <c:pt idx="612">
                  <c:v>148.3895652322342</c:v>
                </c:pt>
                <c:pt idx="613">
                  <c:v>140.4966221134371</c:v>
                </c:pt>
                <c:pt idx="614">
                  <c:v>130.4471157009261</c:v>
                </c:pt>
                <c:pt idx="615">
                  <c:v>108.8805921309094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43.89246061028037</c:v>
                </c:pt>
                <c:pt idx="633">
                  <c:v>163.4307413426988</c:v>
                </c:pt>
                <c:pt idx="634">
                  <c:v>307.6967683710859</c:v>
                </c:pt>
                <c:pt idx="635">
                  <c:v>2521.205926297142</c:v>
                </c:pt>
                <c:pt idx="636">
                  <c:v>625.1911656013319</c:v>
                </c:pt>
                <c:pt idx="637">
                  <c:v>362.7812982238617</c:v>
                </c:pt>
                <c:pt idx="638">
                  <c:v>193.6271859882206</c:v>
                </c:pt>
                <c:pt idx="639">
                  <c:v>107.4496124564834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12.42904287706404</c:v>
                </c:pt>
                <c:pt idx="657">
                  <c:v>106.8057848427986</c:v>
                </c:pt>
                <c:pt idx="658">
                  <c:v>499.5760714818937</c:v>
                </c:pt>
                <c:pt idx="659">
                  <c:v>2492.166501947122</c:v>
                </c:pt>
                <c:pt idx="660">
                  <c:v>1178.056727236822</c:v>
                </c:pt>
                <c:pt idx="661">
                  <c:v>1727.289968893851</c:v>
                </c:pt>
                <c:pt idx="662">
                  <c:v>451.4724590384841</c:v>
                </c:pt>
                <c:pt idx="663">
                  <c:v>154.5861615655792</c:v>
                </c:pt>
                <c:pt idx="664">
                  <c:v>64.92544767653617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6.131231888841684</c:v>
                </c:pt>
                <c:pt idx="680">
                  <c:v>43.892718742733</c:v>
                </c:pt>
                <c:pt idx="681">
                  <c:v>255.1519168440858</c:v>
                </c:pt>
                <c:pt idx="682">
                  <c:v>475.8767264190491</c:v>
                </c:pt>
                <c:pt idx="683">
                  <c:v>2537.113153696515</c:v>
                </c:pt>
                <c:pt idx="684">
                  <c:v>2987.306880520568</c:v>
                </c:pt>
                <c:pt idx="685">
                  <c:v>410.9476106350136</c:v>
                </c:pt>
                <c:pt idx="686">
                  <c:v>160.2254143330696</c:v>
                </c:pt>
                <c:pt idx="687">
                  <c:v>113.0105545247854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6.131361469164856</c:v>
                </c:pt>
                <c:pt idx="704">
                  <c:v>81.12327317916169</c:v>
                </c:pt>
                <c:pt idx="705">
                  <c:v>113.0970357710353</c:v>
                </c:pt>
                <c:pt idx="706">
                  <c:v>289.2532295353535</c:v>
                </c:pt>
                <c:pt idx="707">
                  <c:v>814.3791346204412</c:v>
                </c:pt>
                <c:pt idx="708">
                  <c:v>357.748774538503</c:v>
                </c:pt>
                <c:pt idx="709">
                  <c:v>255.746498018949</c:v>
                </c:pt>
                <c:pt idx="710">
                  <c:v>163.0945719486376</c:v>
                </c:pt>
                <c:pt idx="711">
                  <c:v>118.837624011462</c:v>
                </c:pt>
                <c:pt idx="712">
                  <c:v>62.82418055703179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6.131493233096791</c:v>
                </c:pt>
                <c:pt idx="728">
                  <c:v>145.229522952447</c:v>
                </c:pt>
                <c:pt idx="729">
                  <c:v>361.1370977474929</c:v>
                </c:pt>
                <c:pt idx="730">
                  <c:v>556.811879368561</c:v>
                </c:pt>
              </c:numCache>
            </c:numRef>
          </c:val>
        </c:ser>
        <c:ser>
          <c:idx val="2"/>
          <c:order val="2"/>
          <c:tx>
            <c:v>Total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val>
            <c:numRef>
              <c:f>Output data!$C$3:$C$733</c:f>
              <c:numCache>
                <c:formatCode>General</c:formatCode>
                <c:ptCount val="731"/>
                <c:pt idx="0">
                  <c:v>1056.320543372926</c:v>
                </c:pt>
                <c:pt idx="1">
                  <c:v>2442.794287458141</c:v>
                </c:pt>
                <c:pt idx="2">
                  <c:v>2442.794287458141</c:v>
                </c:pt>
                <c:pt idx="3">
                  <c:v>2442.794287458141</c:v>
                </c:pt>
                <c:pt idx="4">
                  <c:v>2442.794287458141</c:v>
                </c:pt>
                <c:pt idx="5">
                  <c:v>2442.794287458141</c:v>
                </c:pt>
                <c:pt idx="6">
                  <c:v>2442.794287458141</c:v>
                </c:pt>
                <c:pt idx="7">
                  <c:v>2442.794287458141</c:v>
                </c:pt>
                <c:pt idx="8">
                  <c:v>2505.562641086591</c:v>
                </c:pt>
                <c:pt idx="9">
                  <c:v>2665.880381386023</c:v>
                </c:pt>
                <c:pt idx="10">
                  <c:v>5138.268090321293</c:v>
                </c:pt>
                <c:pt idx="11">
                  <c:v>5237.981421117048</c:v>
                </c:pt>
                <c:pt idx="12">
                  <c:v>10605.32969458367</c:v>
                </c:pt>
                <c:pt idx="13">
                  <c:v>8567.133408253127</c:v>
                </c:pt>
                <c:pt idx="14">
                  <c:v>8437.417211114865</c:v>
                </c:pt>
                <c:pt idx="15">
                  <c:v>8303.7162536511</c:v>
                </c:pt>
                <c:pt idx="16">
                  <c:v>4770.198738233335</c:v>
                </c:pt>
                <c:pt idx="17">
                  <c:v>4770.198738233335</c:v>
                </c:pt>
                <c:pt idx="18">
                  <c:v>8209.864997199868</c:v>
                </c:pt>
                <c:pt idx="19">
                  <c:v>8209.864997199868</c:v>
                </c:pt>
                <c:pt idx="20">
                  <c:v>8209.864997199868</c:v>
                </c:pt>
                <c:pt idx="21">
                  <c:v>8209.864997199868</c:v>
                </c:pt>
                <c:pt idx="22">
                  <c:v>2442.794287458141</c:v>
                </c:pt>
                <c:pt idx="23">
                  <c:v>2442.794287458141</c:v>
                </c:pt>
                <c:pt idx="24">
                  <c:v>2442.794287458141</c:v>
                </c:pt>
                <c:pt idx="25">
                  <c:v>2442.794287458141</c:v>
                </c:pt>
                <c:pt idx="26">
                  <c:v>1056.320543372926</c:v>
                </c:pt>
                <c:pt idx="27">
                  <c:v>2442.794287458141</c:v>
                </c:pt>
                <c:pt idx="28">
                  <c:v>1056.320543372926</c:v>
                </c:pt>
                <c:pt idx="29">
                  <c:v>2442.794287458141</c:v>
                </c:pt>
                <c:pt idx="30">
                  <c:v>2442.794287458141</c:v>
                </c:pt>
                <c:pt idx="31">
                  <c:v>1056.320543372926</c:v>
                </c:pt>
                <c:pt idx="32">
                  <c:v>1075.039979278415</c:v>
                </c:pt>
                <c:pt idx="33">
                  <c:v>1150.550800175531</c:v>
                </c:pt>
                <c:pt idx="34">
                  <c:v>425.6449206466413</c:v>
                </c:pt>
                <c:pt idx="35">
                  <c:v>469.6830635652142</c:v>
                </c:pt>
                <c:pt idx="36">
                  <c:v>445.3229286282864</c:v>
                </c:pt>
                <c:pt idx="37">
                  <c:v>1212.057363506171</c:v>
                </c:pt>
                <c:pt idx="38">
                  <c:v>399.8153687412819</c:v>
                </c:pt>
                <c:pt idx="39">
                  <c:v>369.2900623687779</c:v>
                </c:pt>
                <c:pt idx="40">
                  <c:v>274.7995665223585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274.7995665223585</c:v>
                </c:pt>
                <c:pt idx="45">
                  <c:v>0</c:v>
                </c:pt>
                <c:pt idx="46">
                  <c:v>0</c:v>
                </c:pt>
                <c:pt idx="47">
                  <c:v>274.7995665223585</c:v>
                </c:pt>
                <c:pt idx="48">
                  <c:v>1056.320543372926</c:v>
                </c:pt>
                <c:pt idx="49">
                  <c:v>8209.864997199868</c:v>
                </c:pt>
                <c:pt idx="50">
                  <c:v>8209.864997199868</c:v>
                </c:pt>
                <c:pt idx="51">
                  <c:v>8209.864997199868</c:v>
                </c:pt>
                <c:pt idx="52">
                  <c:v>8209.864997199868</c:v>
                </c:pt>
                <c:pt idx="53">
                  <c:v>4770.198738233335</c:v>
                </c:pt>
                <c:pt idx="54">
                  <c:v>4770.198738233335</c:v>
                </c:pt>
                <c:pt idx="55">
                  <c:v>4770.198738233335</c:v>
                </c:pt>
                <c:pt idx="56">
                  <c:v>4845.552595940071</c:v>
                </c:pt>
                <c:pt idx="57">
                  <c:v>4996.078807284048</c:v>
                </c:pt>
                <c:pt idx="58">
                  <c:v>5172.293312642905</c:v>
                </c:pt>
                <c:pt idx="59">
                  <c:v>13526.32801997542</c:v>
                </c:pt>
                <c:pt idx="60">
                  <c:v>10606.44556302333</c:v>
                </c:pt>
                <c:pt idx="61">
                  <c:v>15055.18707752164</c:v>
                </c:pt>
                <c:pt idx="62">
                  <c:v>13326.51213614198</c:v>
                </c:pt>
                <c:pt idx="63">
                  <c:v>8306.719751283217</c:v>
                </c:pt>
                <c:pt idx="64">
                  <c:v>8209.864997199868</c:v>
                </c:pt>
                <c:pt idx="65">
                  <c:v>8209.864997199868</c:v>
                </c:pt>
                <c:pt idx="66">
                  <c:v>13004.09178325794</c:v>
                </c:pt>
                <c:pt idx="67">
                  <c:v>8209.864997199868</c:v>
                </c:pt>
                <c:pt idx="68">
                  <c:v>8209.864997199868</c:v>
                </c:pt>
                <c:pt idx="69">
                  <c:v>8209.864997199868</c:v>
                </c:pt>
                <c:pt idx="70">
                  <c:v>8209.864997199868</c:v>
                </c:pt>
                <c:pt idx="71">
                  <c:v>4770.198738233335</c:v>
                </c:pt>
                <c:pt idx="72">
                  <c:v>4770.198738233335</c:v>
                </c:pt>
                <c:pt idx="73">
                  <c:v>4770.198738233335</c:v>
                </c:pt>
                <c:pt idx="74">
                  <c:v>4770.198738233335</c:v>
                </c:pt>
                <c:pt idx="75">
                  <c:v>8209.864997199868</c:v>
                </c:pt>
                <c:pt idx="76">
                  <c:v>8209.864997199868</c:v>
                </c:pt>
                <c:pt idx="77">
                  <c:v>4770.198738233335</c:v>
                </c:pt>
                <c:pt idx="78">
                  <c:v>4770.198738233335</c:v>
                </c:pt>
                <c:pt idx="79">
                  <c:v>2442.794287458141</c:v>
                </c:pt>
                <c:pt idx="80">
                  <c:v>2518.14819526025</c:v>
                </c:pt>
                <c:pt idx="81">
                  <c:v>2673.72358606637</c:v>
                </c:pt>
                <c:pt idx="82">
                  <c:v>5168.320406300971</c:v>
                </c:pt>
                <c:pt idx="83">
                  <c:v>5268.925185534805</c:v>
                </c:pt>
                <c:pt idx="84">
                  <c:v>4859.199732712457</c:v>
                </c:pt>
                <c:pt idx="85">
                  <c:v>3781.177396637204</c:v>
                </c:pt>
                <c:pt idx="86">
                  <c:v>5108.125812920639</c:v>
                </c:pt>
                <c:pt idx="87">
                  <c:v>1153.619492774201</c:v>
                </c:pt>
                <c:pt idx="88">
                  <c:v>1056.320543372926</c:v>
                </c:pt>
                <c:pt idx="89">
                  <c:v>1056.320543372926</c:v>
                </c:pt>
                <c:pt idx="90">
                  <c:v>2442.794287458141</c:v>
                </c:pt>
                <c:pt idx="91">
                  <c:v>2442.794287458141</c:v>
                </c:pt>
                <c:pt idx="92">
                  <c:v>4770.198738233335</c:v>
                </c:pt>
                <c:pt idx="93">
                  <c:v>1056.320543372926</c:v>
                </c:pt>
                <c:pt idx="94">
                  <c:v>1056.320543372926</c:v>
                </c:pt>
                <c:pt idx="95">
                  <c:v>2442.794287458141</c:v>
                </c:pt>
                <c:pt idx="96">
                  <c:v>2442.794287458141</c:v>
                </c:pt>
                <c:pt idx="97">
                  <c:v>1056.320543372926</c:v>
                </c:pt>
                <c:pt idx="98">
                  <c:v>1056.320543372926</c:v>
                </c:pt>
                <c:pt idx="99">
                  <c:v>1056.320543372926</c:v>
                </c:pt>
                <c:pt idx="100">
                  <c:v>2442.794287458141</c:v>
                </c:pt>
                <c:pt idx="101">
                  <c:v>2442.794287458141</c:v>
                </c:pt>
                <c:pt idx="102">
                  <c:v>1056.320543372926</c:v>
                </c:pt>
                <c:pt idx="103">
                  <c:v>1056.320543372926</c:v>
                </c:pt>
                <c:pt idx="104">
                  <c:v>1112.796381390685</c:v>
                </c:pt>
                <c:pt idx="105">
                  <c:v>1257.42866809949</c:v>
                </c:pt>
                <c:pt idx="106">
                  <c:v>2662.845822898192</c:v>
                </c:pt>
                <c:pt idx="107">
                  <c:v>1398.299049674136</c:v>
                </c:pt>
                <c:pt idx="108">
                  <c:v>1251.92682104201</c:v>
                </c:pt>
                <c:pt idx="109">
                  <c:v>1198.171793076036</c:v>
                </c:pt>
                <c:pt idx="110">
                  <c:v>1199.067964016628</c:v>
                </c:pt>
                <c:pt idx="111">
                  <c:v>2540.113329541652</c:v>
                </c:pt>
                <c:pt idx="112">
                  <c:v>2442.794287458141</c:v>
                </c:pt>
                <c:pt idx="113">
                  <c:v>2442.794287458141</c:v>
                </c:pt>
                <c:pt idx="114">
                  <c:v>2442.794287458141</c:v>
                </c:pt>
                <c:pt idx="115">
                  <c:v>1056.320543372926</c:v>
                </c:pt>
                <c:pt idx="116">
                  <c:v>274.7995665223585</c:v>
                </c:pt>
                <c:pt idx="117">
                  <c:v>274.7995665223585</c:v>
                </c:pt>
                <c:pt idx="118">
                  <c:v>1056.320543372926</c:v>
                </c:pt>
                <c:pt idx="119">
                  <c:v>274.7995665223585</c:v>
                </c:pt>
                <c:pt idx="120">
                  <c:v>274.7995665223585</c:v>
                </c:pt>
                <c:pt idx="121">
                  <c:v>1056.320543372926</c:v>
                </c:pt>
                <c:pt idx="122">
                  <c:v>2442.794287458141</c:v>
                </c:pt>
                <c:pt idx="123">
                  <c:v>2442.794287458141</c:v>
                </c:pt>
                <c:pt idx="124">
                  <c:v>1056.320543372926</c:v>
                </c:pt>
                <c:pt idx="125">
                  <c:v>274.7995665223585</c:v>
                </c:pt>
                <c:pt idx="126">
                  <c:v>0</c:v>
                </c:pt>
                <c:pt idx="127">
                  <c:v>274.7995665223585</c:v>
                </c:pt>
                <c:pt idx="128">
                  <c:v>287.2265004424836</c:v>
                </c:pt>
                <c:pt idx="129">
                  <c:v>306.106473993847</c:v>
                </c:pt>
                <c:pt idx="130">
                  <c:v>75.34730953825843</c:v>
                </c:pt>
                <c:pt idx="131">
                  <c:v>343.8562048415174</c:v>
                </c:pt>
                <c:pt idx="132">
                  <c:v>418.7756391639604</c:v>
                </c:pt>
                <c:pt idx="133">
                  <c:v>414.0614395787776</c:v>
                </c:pt>
                <c:pt idx="134">
                  <c:v>401.9309298932746</c:v>
                </c:pt>
                <c:pt idx="135">
                  <c:v>99.58712664723701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274.7995665223585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306.1046877571139</c:v>
                </c:pt>
                <c:pt idx="153">
                  <c:v>87.93624719029403</c:v>
                </c:pt>
                <c:pt idx="154">
                  <c:v>100.5132177895973</c:v>
                </c:pt>
                <c:pt idx="155">
                  <c:v>100.5133529029189</c:v>
                </c:pt>
                <c:pt idx="156">
                  <c:v>144.697819133223</c:v>
                </c:pt>
                <c:pt idx="157">
                  <c:v>417.0055474460227</c:v>
                </c:pt>
                <c:pt idx="158">
                  <c:v>124.8188377387445</c:v>
                </c:pt>
                <c:pt idx="159">
                  <c:v>100.0883484726783</c:v>
                </c:pt>
                <c:pt idx="160">
                  <c:v>274.7995665223585</c:v>
                </c:pt>
                <c:pt idx="161">
                  <c:v>274.7995665223585</c:v>
                </c:pt>
                <c:pt idx="162">
                  <c:v>274.7995665223585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274.7995665223585</c:v>
                </c:pt>
                <c:pt idx="171">
                  <c:v>274.7995665223585</c:v>
                </c:pt>
                <c:pt idx="172">
                  <c:v>274.7995665223585</c:v>
                </c:pt>
                <c:pt idx="173">
                  <c:v>1056.320543372926</c:v>
                </c:pt>
                <c:pt idx="174">
                  <c:v>1056.320543372926</c:v>
                </c:pt>
                <c:pt idx="175">
                  <c:v>1056.320543372926</c:v>
                </c:pt>
                <c:pt idx="176">
                  <c:v>1062.454891856696</c:v>
                </c:pt>
                <c:pt idx="177">
                  <c:v>1062.458773212506</c:v>
                </c:pt>
                <c:pt idx="178">
                  <c:v>2492.97571476854</c:v>
                </c:pt>
                <c:pt idx="179">
                  <c:v>2581.055657491669</c:v>
                </c:pt>
                <c:pt idx="180">
                  <c:v>2592.465650758497</c:v>
                </c:pt>
                <c:pt idx="181">
                  <c:v>1198.70673488182</c:v>
                </c:pt>
                <c:pt idx="182">
                  <c:v>1185.935881407579</c:v>
                </c:pt>
                <c:pt idx="183">
                  <c:v>1153.325154184563</c:v>
                </c:pt>
                <c:pt idx="184">
                  <c:v>274.7995665223585</c:v>
                </c:pt>
                <c:pt idx="185">
                  <c:v>274.7995665223585</c:v>
                </c:pt>
                <c:pt idx="186">
                  <c:v>1056.320543372926</c:v>
                </c:pt>
                <c:pt idx="187">
                  <c:v>274.7995665223585</c:v>
                </c:pt>
                <c:pt idx="188">
                  <c:v>274.7995665223585</c:v>
                </c:pt>
                <c:pt idx="189">
                  <c:v>274.7995665223585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274.7995665223585</c:v>
                </c:pt>
                <c:pt idx="194">
                  <c:v>0</c:v>
                </c:pt>
                <c:pt idx="195">
                  <c:v>274.7995665223585</c:v>
                </c:pt>
                <c:pt idx="196">
                  <c:v>274.7995665223585</c:v>
                </c:pt>
                <c:pt idx="197">
                  <c:v>0</c:v>
                </c:pt>
                <c:pt idx="198">
                  <c:v>0</c:v>
                </c:pt>
                <c:pt idx="199">
                  <c:v>274.7995665223585</c:v>
                </c:pt>
                <c:pt idx="200">
                  <c:v>1143.266793024009</c:v>
                </c:pt>
                <c:pt idx="201">
                  <c:v>559.0744624222561</c:v>
                </c:pt>
                <c:pt idx="202">
                  <c:v>774.0721918471938</c:v>
                </c:pt>
                <c:pt idx="203">
                  <c:v>481.7396942002226</c:v>
                </c:pt>
                <c:pt idx="204">
                  <c:v>2288.945111297293</c:v>
                </c:pt>
                <c:pt idx="205">
                  <c:v>954.8337254886184</c:v>
                </c:pt>
                <c:pt idx="206">
                  <c:v>224.9458787883279</c:v>
                </c:pt>
                <c:pt idx="207">
                  <c:v>373.7453339476975</c:v>
                </c:pt>
                <c:pt idx="208">
                  <c:v>274.7995665223585</c:v>
                </c:pt>
                <c:pt idx="209">
                  <c:v>274.7995665223585</c:v>
                </c:pt>
                <c:pt idx="210">
                  <c:v>274.7995665223585</c:v>
                </c:pt>
                <c:pt idx="211">
                  <c:v>274.7995665223585</c:v>
                </c:pt>
                <c:pt idx="212">
                  <c:v>274.7995665223585</c:v>
                </c:pt>
                <c:pt idx="213">
                  <c:v>274.7995665223585</c:v>
                </c:pt>
                <c:pt idx="214">
                  <c:v>274.7995665223585</c:v>
                </c:pt>
                <c:pt idx="215">
                  <c:v>1056.320543372926</c:v>
                </c:pt>
                <c:pt idx="216">
                  <c:v>274.7995665223585</c:v>
                </c:pt>
                <c:pt idx="217">
                  <c:v>274.7995665223585</c:v>
                </c:pt>
                <c:pt idx="218">
                  <c:v>1056.320543372926</c:v>
                </c:pt>
                <c:pt idx="219">
                  <c:v>1056.320543372926</c:v>
                </c:pt>
                <c:pt idx="220">
                  <c:v>2442.794287458141</c:v>
                </c:pt>
                <c:pt idx="221">
                  <c:v>2442.794287458141</c:v>
                </c:pt>
                <c:pt idx="222">
                  <c:v>1056.320543372926</c:v>
                </c:pt>
                <c:pt idx="223">
                  <c:v>1056.320543372926</c:v>
                </c:pt>
                <c:pt idx="224">
                  <c:v>2486.685027442616</c:v>
                </c:pt>
                <c:pt idx="225">
                  <c:v>1224.142957186722</c:v>
                </c:pt>
                <c:pt idx="226">
                  <c:v>1439.606009386377</c:v>
                </c:pt>
                <c:pt idx="227">
                  <c:v>1538.658595027184</c:v>
                </c:pt>
                <c:pt idx="228">
                  <c:v>2681.741953322409</c:v>
                </c:pt>
                <c:pt idx="229">
                  <c:v>1509.017013520144</c:v>
                </c:pt>
                <c:pt idx="230">
                  <c:v>2640.82889034284</c:v>
                </c:pt>
                <c:pt idx="231">
                  <c:v>1156.910301710544</c:v>
                </c:pt>
                <c:pt idx="232">
                  <c:v>1056.320543372926</c:v>
                </c:pt>
                <c:pt idx="233">
                  <c:v>4770.198738233335</c:v>
                </c:pt>
                <c:pt idx="234">
                  <c:v>2442.794287458141</c:v>
                </c:pt>
                <c:pt idx="235">
                  <c:v>2442.794287458141</c:v>
                </c:pt>
                <c:pt idx="236">
                  <c:v>2442.794287458141</c:v>
                </c:pt>
                <c:pt idx="237">
                  <c:v>1056.320543372926</c:v>
                </c:pt>
                <c:pt idx="238">
                  <c:v>2442.794287458141</c:v>
                </c:pt>
                <c:pt idx="239">
                  <c:v>2442.794287458141</c:v>
                </c:pt>
                <c:pt idx="240">
                  <c:v>2442.794287458141</c:v>
                </c:pt>
                <c:pt idx="241">
                  <c:v>2442.794287458141</c:v>
                </c:pt>
                <c:pt idx="242">
                  <c:v>4770.198738233335</c:v>
                </c:pt>
                <c:pt idx="243">
                  <c:v>2442.794287458141</c:v>
                </c:pt>
                <c:pt idx="244">
                  <c:v>2442.794287458141</c:v>
                </c:pt>
                <c:pt idx="245">
                  <c:v>4770.198738233335</c:v>
                </c:pt>
                <c:pt idx="246">
                  <c:v>4770.198738233335</c:v>
                </c:pt>
                <c:pt idx="247">
                  <c:v>2442.794287458141</c:v>
                </c:pt>
                <c:pt idx="248">
                  <c:v>2448.928851048615</c:v>
                </c:pt>
                <c:pt idx="249">
                  <c:v>4795.213224239346</c:v>
                </c:pt>
                <c:pt idx="250">
                  <c:v>4801.505900067292</c:v>
                </c:pt>
                <c:pt idx="251">
                  <c:v>4870.712204963686</c:v>
                </c:pt>
                <c:pt idx="252">
                  <c:v>4920.411324021707</c:v>
                </c:pt>
                <c:pt idx="253">
                  <c:v>8830.359572705245</c:v>
                </c:pt>
                <c:pt idx="254">
                  <c:v>4898.676864509413</c:v>
                </c:pt>
                <c:pt idx="255">
                  <c:v>4872.190180175185</c:v>
                </c:pt>
                <c:pt idx="256">
                  <c:v>4770.198738233335</c:v>
                </c:pt>
                <c:pt idx="257">
                  <c:v>2442.794287458141</c:v>
                </c:pt>
                <c:pt idx="258">
                  <c:v>2442.794287458141</c:v>
                </c:pt>
                <c:pt idx="259">
                  <c:v>4770.198738233335</c:v>
                </c:pt>
                <c:pt idx="260">
                  <c:v>2442.794287458141</c:v>
                </c:pt>
                <c:pt idx="261">
                  <c:v>2442.794287458141</c:v>
                </c:pt>
                <c:pt idx="262">
                  <c:v>4770.198738233335</c:v>
                </c:pt>
                <c:pt idx="263">
                  <c:v>4770.198738233335</c:v>
                </c:pt>
                <c:pt idx="264">
                  <c:v>4770.198738233335</c:v>
                </c:pt>
                <c:pt idx="265">
                  <c:v>2442.794287458141</c:v>
                </c:pt>
                <c:pt idx="266">
                  <c:v>2442.794287458141</c:v>
                </c:pt>
                <c:pt idx="267">
                  <c:v>4770.198738233335</c:v>
                </c:pt>
                <c:pt idx="268">
                  <c:v>4770.198738233335</c:v>
                </c:pt>
                <c:pt idx="269">
                  <c:v>2442.794287458141</c:v>
                </c:pt>
                <c:pt idx="270">
                  <c:v>2442.794287458141</c:v>
                </c:pt>
                <c:pt idx="271">
                  <c:v>2442.794287458141</c:v>
                </c:pt>
                <c:pt idx="272">
                  <c:v>4782.626085797375</c:v>
                </c:pt>
                <c:pt idx="273">
                  <c:v>4788.921180336227</c:v>
                </c:pt>
                <c:pt idx="274">
                  <c:v>4801.505954284607</c:v>
                </c:pt>
                <c:pt idx="275">
                  <c:v>8367.61946400536</c:v>
                </c:pt>
                <c:pt idx="276">
                  <c:v>4922.611921202865</c:v>
                </c:pt>
                <c:pt idx="277">
                  <c:v>2583.19822780558</c:v>
                </c:pt>
                <c:pt idx="278">
                  <c:v>1182.541522867271</c:v>
                </c:pt>
                <c:pt idx="279">
                  <c:v>1155.638931592895</c:v>
                </c:pt>
                <c:pt idx="280">
                  <c:v>2442.794287458141</c:v>
                </c:pt>
                <c:pt idx="281">
                  <c:v>1056.320543372926</c:v>
                </c:pt>
                <c:pt idx="282">
                  <c:v>1056.320543372926</c:v>
                </c:pt>
                <c:pt idx="283">
                  <c:v>1056.320543372926</c:v>
                </c:pt>
                <c:pt idx="284">
                  <c:v>1056.320543372926</c:v>
                </c:pt>
                <c:pt idx="285">
                  <c:v>2442.794287458141</c:v>
                </c:pt>
                <c:pt idx="286">
                  <c:v>4770.198738233335</c:v>
                </c:pt>
                <c:pt idx="287">
                  <c:v>2442.794287458141</c:v>
                </c:pt>
                <c:pt idx="288">
                  <c:v>2442.794287458141</c:v>
                </c:pt>
                <c:pt idx="289">
                  <c:v>2442.794287458141</c:v>
                </c:pt>
                <c:pt idx="290">
                  <c:v>2442.794287458141</c:v>
                </c:pt>
                <c:pt idx="291">
                  <c:v>2442.794287458141</c:v>
                </c:pt>
                <c:pt idx="292">
                  <c:v>2442.794287458141</c:v>
                </c:pt>
                <c:pt idx="293">
                  <c:v>4770.198738233335</c:v>
                </c:pt>
                <c:pt idx="294">
                  <c:v>4770.198738233335</c:v>
                </c:pt>
                <c:pt idx="295">
                  <c:v>4770.198738233335</c:v>
                </c:pt>
                <c:pt idx="296">
                  <c:v>2518.14880282056</c:v>
                </c:pt>
                <c:pt idx="297">
                  <c:v>2679.771122805607</c:v>
                </c:pt>
                <c:pt idx="298">
                  <c:v>2843.133983259031</c:v>
                </c:pt>
                <c:pt idx="299">
                  <c:v>6758.269349522063</c:v>
                </c:pt>
                <c:pt idx="300">
                  <c:v>7325.516305912455</c:v>
                </c:pt>
                <c:pt idx="301">
                  <c:v>5392.21036339079</c:v>
                </c:pt>
                <c:pt idx="302">
                  <c:v>2579.736073200213</c:v>
                </c:pt>
                <c:pt idx="303">
                  <c:v>2544.100405338587</c:v>
                </c:pt>
                <c:pt idx="304">
                  <c:v>1056.320543372926</c:v>
                </c:pt>
                <c:pt idx="305">
                  <c:v>1056.320543372926</c:v>
                </c:pt>
                <c:pt idx="306">
                  <c:v>1056.320543372926</c:v>
                </c:pt>
                <c:pt idx="307">
                  <c:v>2442.794287458141</c:v>
                </c:pt>
                <c:pt idx="308">
                  <c:v>2442.794287458141</c:v>
                </c:pt>
                <c:pt idx="309">
                  <c:v>1056.320543372926</c:v>
                </c:pt>
                <c:pt idx="310">
                  <c:v>1056.320543372926</c:v>
                </c:pt>
                <c:pt idx="311">
                  <c:v>1056.320543372926</c:v>
                </c:pt>
                <c:pt idx="312">
                  <c:v>1056.320543372926</c:v>
                </c:pt>
                <c:pt idx="313">
                  <c:v>1056.320543372926</c:v>
                </c:pt>
                <c:pt idx="314">
                  <c:v>1056.320543372926</c:v>
                </c:pt>
                <c:pt idx="315">
                  <c:v>2442.794287458141</c:v>
                </c:pt>
                <c:pt idx="316">
                  <c:v>2442.794287458141</c:v>
                </c:pt>
                <c:pt idx="317">
                  <c:v>1056.320543372926</c:v>
                </c:pt>
                <c:pt idx="318">
                  <c:v>1056.320543372926</c:v>
                </c:pt>
                <c:pt idx="319">
                  <c:v>274.7995665223585</c:v>
                </c:pt>
                <c:pt idx="320">
                  <c:v>1087.626187200113</c:v>
                </c:pt>
                <c:pt idx="321">
                  <c:v>2524.436259241846</c:v>
                </c:pt>
                <c:pt idx="322">
                  <c:v>4883.29470630547</c:v>
                </c:pt>
                <c:pt idx="323">
                  <c:v>4950.476196589854</c:v>
                </c:pt>
                <c:pt idx="324">
                  <c:v>2596.827505190598</c:v>
                </c:pt>
                <c:pt idx="325">
                  <c:v>4913.329007420875</c:v>
                </c:pt>
                <c:pt idx="326">
                  <c:v>4897.985110920723</c:v>
                </c:pt>
                <c:pt idx="327">
                  <c:v>4870.950674089627</c:v>
                </c:pt>
                <c:pt idx="328">
                  <c:v>4770.198738233335</c:v>
                </c:pt>
                <c:pt idx="329">
                  <c:v>4770.198738233335</c:v>
                </c:pt>
                <c:pt idx="330">
                  <c:v>8209.864997199868</c:v>
                </c:pt>
                <c:pt idx="331">
                  <c:v>8209.864997199868</c:v>
                </c:pt>
                <c:pt idx="332">
                  <c:v>4770.198738233335</c:v>
                </c:pt>
                <c:pt idx="333">
                  <c:v>4770.198738233335</c:v>
                </c:pt>
                <c:pt idx="334">
                  <c:v>8209.864997199868</c:v>
                </c:pt>
                <c:pt idx="335">
                  <c:v>13004.09178325794</c:v>
                </c:pt>
                <c:pt idx="336">
                  <c:v>13004.09178325794</c:v>
                </c:pt>
                <c:pt idx="337">
                  <c:v>13004.09178325794</c:v>
                </c:pt>
                <c:pt idx="338">
                  <c:v>13004.09178325794</c:v>
                </c:pt>
                <c:pt idx="339">
                  <c:v>8209.864997199868</c:v>
                </c:pt>
                <c:pt idx="340">
                  <c:v>13004.09178325794</c:v>
                </c:pt>
                <c:pt idx="341">
                  <c:v>8209.864997199868</c:v>
                </c:pt>
                <c:pt idx="342">
                  <c:v>13004.09178325794</c:v>
                </c:pt>
                <c:pt idx="343">
                  <c:v>13004.09178325794</c:v>
                </c:pt>
                <c:pt idx="344">
                  <c:v>13010.22667918384</c:v>
                </c:pt>
                <c:pt idx="345">
                  <c:v>8234.879378387082</c:v>
                </c:pt>
                <c:pt idx="346">
                  <c:v>8266.338107335932</c:v>
                </c:pt>
                <c:pt idx="347">
                  <c:v>4918.327560915891</c:v>
                </c:pt>
                <c:pt idx="348">
                  <c:v>4921.545599051361</c:v>
                </c:pt>
                <c:pt idx="349">
                  <c:v>2586.389175432867</c:v>
                </c:pt>
                <c:pt idx="350">
                  <c:v>1181.646984453242</c:v>
                </c:pt>
                <c:pt idx="351">
                  <c:v>376.3861137229895</c:v>
                </c:pt>
                <c:pt idx="352">
                  <c:v>274.7995665223585</c:v>
                </c:pt>
                <c:pt idx="353">
                  <c:v>274.7995665223585</c:v>
                </c:pt>
                <c:pt idx="354">
                  <c:v>0</c:v>
                </c:pt>
                <c:pt idx="355">
                  <c:v>0</c:v>
                </c:pt>
                <c:pt idx="356">
                  <c:v>274.7995665223585</c:v>
                </c:pt>
                <c:pt idx="357">
                  <c:v>0</c:v>
                </c:pt>
                <c:pt idx="358">
                  <c:v>274.7995665223585</c:v>
                </c:pt>
                <c:pt idx="359">
                  <c:v>1056.320543372926</c:v>
                </c:pt>
                <c:pt idx="360">
                  <c:v>1056.320543372926</c:v>
                </c:pt>
                <c:pt idx="361">
                  <c:v>274.7995665223585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274.7995665223585</c:v>
                </c:pt>
                <c:pt idx="366">
                  <c:v>274.7995665223585</c:v>
                </c:pt>
                <c:pt idx="367">
                  <c:v>1056.320543372926</c:v>
                </c:pt>
                <c:pt idx="368">
                  <c:v>1131.675327183103</c:v>
                </c:pt>
                <c:pt idx="369">
                  <c:v>1319.47459241776</c:v>
                </c:pt>
                <c:pt idx="370">
                  <c:v>1478.927386266911</c:v>
                </c:pt>
                <c:pt idx="371">
                  <c:v>4354.755960466087</c:v>
                </c:pt>
                <c:pt idx="372">
                  <c:v>7414.394336468475</c:v>
                </c:pt>
                <c:pt idx="373">
                  <c:v>5403.701037382411</c:v>
                </c:pt>
                <c:pt idx="374">
                  <c:v>5112.014964586937</c:v>
                </c:pt>
                <c:pt idx="375">
                  <c:v>2546.581113648449</c:v>
                </c:pt>
                <c:pt idx="376">
                  <c:v>2442.794287458141</c:v>
                </c:pt>
                <c:pt idx="377">
                  <c:v>4770.198738233335</c:v>
                </c:pt>
                <c:pt idx="378">
                  <c:v>4770.198738233335</c:v>
                </c:pt>
                <c:pt idx="379">
                  <c:v>4770.198738233335</c:v>
                </c:pt>
                <c:pt idx="380">
                  <c:v>2442.794287458141</c:v>
                </c:pt>
                <c:pt idx="381">
                  <c:v>2442.794287458141</c:v>
                </c:pt>
                <c:pt idx="382">
                  <c:v>4770.198738233335</c:v>
                </c:pt>
                <c:pt idx="383">
                  <c:v>8209.864997199868</c:v>
                </c:pt>
                <c:pt idx="384">
                  <c:v>8209.864997199868</c:v>
                </c:pt>
                <c:pt idx="385">
                  <c:v>8209.864997199868</c:v>
                </c:pt>
                <c:pt idx="386">
                  <c:v>8209.864997199868</c:v>
                </c:pt>
                <c:pt idx="387">
                  <c:v>8209.864997199868</c:v>
                </c:pt>
                <c:pt idx="388">
                  <c:v>8209.864997199868</c:v>
                </c:pt>
                <c:pt idx="389">
                  <c:v>8209.864997199868</c:v>
                </c:pt>
                <c:pt idx="390">
                  <c:v>8209.864997199868</c:v>
                </c:pt>
                <c:pt idx="391">
                  <c:v>8209.864997199868</c:v>
                </c:pt>
                <c:pt idx="392">
                  <c:v>8247.463621369208</c:v>
                </c:pt>
                <c:pt idx="393">
                  <c:v>13060.56550045044</c:v>
                </c:pt>
                <c:pt idx="394">
                  <c:v>13085.73063284194</c:v>
                </c:pt>
                <c:pt idx="395">
                  <c:v>13127.80385381772</c:v>
                </c:pt>
                <c:pt idx="396">
                  <c:v>13394.46678313202</c:v>
                </c:pt>
                <c:pt idx="397">
                  <c:v>13320.3328860467</c:v>
                </c:pt>
                <c:pt idx="398">
                  <c:v>13146.8156263528</c:v>
                </c:pt>
                <c:pt idx="399">
                  <c:v>8311.880645370307</c:v>
                </c:pt>
                <c:pt idx="400">
                  <c:v>8209.864997199868</c:v>
                </c:pt>
                <c:pt idx="401">
                  <c:v>13004.09178325794</c:v>
                </c:pt>
                <c:pt idx="402">
                  <c:v>13004.09178325794</c:v>
                </c:pt>
                <c:pt idx="403">
                  <c:v>13004.09178325794</c:v>
                </c:pt>
                <c:pt idx="404">
                  <c:v>13004.09178325794</c:v>
                </c:pt>
                <c:pt idx="405">
                  <c:v>19410.88941846404</c:v>
                </c:pt>
                <c:pt idx="406">
                  <c:v>19410.88941846404</c:v>
                </c:pt>
                <c:pt idx="407">
                  <c:v>19410.88941846404</c:v>
                </c:pt>
                <c:pt idx="408">
                  <c:v>13004.09178325794</c:v>
                </c:pt>
                <c:pt idx="409">
                  <c:v>8209.864997199868</c:v>
                </c:pt>
                <c:pt idx="410">
                  <c:v>4770.198738233335</c:v>
                </c:pt>
                <c:pt idx="411">
                  <c:v>2442.794287458141</c:v>
                </c:pt>
                <c:pt idx="412">
                  <c:v>2442.794287458141</c:v>
                </c:pt>
                <c:pt idx="413">
                  <c:v>1056.320543372926</c:v>
                </c:pt>
                <c:pt idx="414">
                  <c:v>2442.794287458141</c:v>
                </c:pt>
                <c:pt idx="415">
                  <c:v>2442.794287458141</c:v>
                </c:pt>
                <c:pt idx="416">
                  <c:v>1148.648035686518</c:v>
                </c:pt>
                <c:pt idx="417">
                  <c:v>1322.682667442638</c:v>
                </c:pt>
                <c:pt idx="418">
                  <c:v>2886.814696012182</c:v>
                </c:pt>
                <c:pt idx="419">
                  <c:v>6797.277156520504</c:v>
                </c:pt>
                <c:pt idx="420">
                  <c:v>7290.481838391112</c:v>
                </c:pt>
                <c:pt idx="421">
                  <c:v>9583.691515326818</c:v>
                </c:pt>
                <c:pt idx="422">
                  <c:v>5069.592936173731</c:v>
                </c:pt>
                <c:pt idx="423">
                  <c:v>8316.303707066603</c:v>
                </c:pt>
                <c:pt idx="424">
                  <c:v>8209.864997199868</c:v>
                </c:pt>
                <c:pt idx="425">
                  <c:v>4770.198738233335</c:v>
                </c:pt>
                <c:pt idx="426">
                  <c:v>4770.198738233335</c:v>
                </c:pt>
                <c:pt idx="427">
                  <c:v>8209.864997199868</c:v>
                </c:pt>
                <c:pt idx="428">
                  <c:v>13004.09178325794</c:v>
                </c:pt>
                <c:pt idx="429">
                  <c:v>8209.864997199868</c:v>
                </c:pt>
                <c:pt idx="430">
                  <c:v>13004.09178325794</c:v>
                </c:pt>
                <c:pt idx="431">
                  <c:v>13004.09178325794</c:v>
                </c:pt>
                <c:pt idx="432">
                  <c:v>8209.864997199868</c:v>
                </c:pt>
                <c:pt idx="433">
                  <c:v>19410.88941846404</c:v>
                </c:pt>
                <c:pt idx="434">
                  <c:v>19410.88941846404</c:v>
                </c:pt>
                <c:pt idx="435">
                  <c:v>19410.88941846404</c:v>
                </c:pt>
                <c:pt idx="436">
                  <c:v>19410.88941846404</c:v>
                </c:pt>
                <c:pt idx="437">
                  <c:v>19410.88941846404</c:v>
                </c:pt>
                <c:pt idx="438">
                  <c:v>21000</c:v>
                </c:pt>
                <c:pt idx="439">
                  <c:v>21000</c:v>
                </c:pt>
                <c:pt idx="440">
                  <c:v>19479.95178781862</c:v>
                </c:pt>
                <c:pt idx="441">
                  <c:v>21220.34236298849</c:v>
                </c:pt>
                <c:pt idx="442">
                  <c:v>21415.55226193434</c:v>
                </c:pt>
                <c:pt idx="443">
                  <c:v>23182.63333721704</c:v>
                </c:pt>
                <c:pt idx="444">
                  <c:v>23701.75233598206</c:v>
                </c:pt>
                <c:pt idx="445">
                  <c:v>22073.89512761659</c:v>
                </c:pt>
                <c:pt idx="446">
                  <c:v>21323.35241574794</c:v>
                </c:pt>
                <c:pt idx="447">
                  <c:v>21122.14363457788</c:v>
                </c:pt>
                <c:pt idx="448">
                  <c:v>19410.88941846404</c:v>
                </c:pt>
                <c:pt idx="449">
                  <c:v>19410.88941846404</c:v>
                </c:pt>
                <c:pt idx="450">
                  <c:v>19410.88941846404</c:v>
                </c:pt>
                <c:pt idx="451">
                  <c:v>13004.09178325794</c:v>
                </c:pt>
                <c:pt idx="452">
                  <c:v>13004.09178325794</c:v>
                </c:pt>
                <c:pt idx="453">
                  <c:v>8209.864997199868</c:v>
                </c:pt>
                <c:pt idx="454">
                  <c:v>13004.09178325794</c:v>
                </c:pt>
                <c:pt idx="455">
                  <c:v>4770.198738233335</c:v>
                </c:pt>
                <c:pt idx="456">
                  <c:v>8209.864997199868</c:v>
                </c:pt>
                <c:pt idx="457">
                  <c:v>8209.864997199868</c:v>
                </c:pt>
                <c:pt idx="458">
                  <c:v>4770.198738233335</c:v>
                </c:pt>
                <c:pt idx="459">
                  <c:v>4770.198738233335</c:v>
                </c:pt>
                <c:pt idx="460">
                  <c:v>13004.09178325794</c:v>
                </c:pt>
                <c:pt idx="461">
                  <c:v>13004.09178325794</c:v>
                </c:pt>
                <c:pt idx="462">
                  <c:v>13004.09178325794</c:v>
                </c:pt>
                <c:pt idx="463">
                  <c:v>21000</c:v>
                </c:pt>
                <c:pt idx="464">
                  <c:v>21006.1353851204</c:v>
                </c:pt>
                <c:pt idx="465">
                  <c:v>21031.30617518954</c:v>
                </c:pt>
                <c:pt idx="466">
                  <c:v>21050.18196397976</c:v>
                </c:pt>
                <c:pt idx="467">
                  <c:v>21152.71307433116</c:v>
                </c:pt>
                <c:pt idx="468">
                  <c:v>21147.96880888218</c:v>
                </c:pt>
                <c:pt idx="469">
                  <c:v>21149.58747546478</c:v>
                </c:pt>
                <c:pt idx="470">
                  <c:v>21135.01494114332</c:v>
                </c:pt>
                <c:pt idx="471">
                  <c:v>21000</c:v>
                </c:pt>
                <c:pt idx="472">
                  <c:v>21000</c:v>
                </c:pt>
                <c:pt idx="473">
                  <c:v>21000</c:v>
                </c:pt>
                <c:pt idx="474">
                  <c:v>21000</c:v>
                </c:pt>
                <c:pt idx="475">
                  <c:v>21000</c:v>
                </c:pt>
                <c:pt idx="476">
                  <c:v>21000</c:v>
                </c:pt>
                <c:pt idx="477">
                  <c:v>21000</c:v>
                </c:pt>
                <c:pt idx="478">
                  <c:v>21000</c:v>
                </c:pt>
                <c:pt idx="479">
                  <c:v>21000</c:v>
                </c:pt>
                <c:pt idx="480">
                  <c:v>21000</c:v>
                </c:pt>
                <c:pt idx="481">
                  <c:v>21000</c:v>
                </c:pt>
                <c:pt idx="482">
                  <c:v>21000</c:v>
                </c:pt>
                <c:pt idx="483">
                  <c:v>21000</c:v>
                </c:pt>
                <c:pt idx="484">
                  <c:v>21000</c:v>
                </c:pt>
                <c:pt idx="485">
                  <c:v>21000</c:v>
                </c:pt>
                <c:pt idx="486">
                  <c:v>21000</c:v>
                </c:pt>
                <c:pt idx="487">
                  <c:v>21000</c:v>
                </c:pt>
                <c:pt idx="488">
                  <c:v>21037.59903544954</c:v>
                </c:pt>
                <c:pt idx="489">
                  <c:v>21075.34856305529</c:v>
                </c:pt>
                <c:pt idx="490">
                  <c:v>21106.80450276343</c:v>
                </c:pt>
                <c:pt idx="491">
                  <c:v>21275.16837579229</c:v>
                </c:pt>
                <c:pt idx="492">
                  <c:v>21338.29030949004</c:v>
                </c:pt>
                <c:pt idx="493">
                  <c:v>21226.6738691493</c:v>
                </c:pt>
                <c:pt idx="494">
                  <c:v>21164.81431253735</c:v>
                </c:pt>
                <c:pt idx="495">
                  <c:v>19514.60845498019</c:v>
                </c:pt>
                <c:pt idx="496">
                  <c:v>13004.09178325794</c:v>
                </c:pt>
                <c:pt idx="497">
                  <c:v>8209.864997199868</c:v>
                </c:pt>
                <c:pt idx="498">
                  <c:v>4770.198738233335</c:v>
                </c:pt>
                <c:pt idx="499">
                  <c:v>8209.864997199868</c:v>
                </c:pt>
                <c:pt idx="500">
                  <c:v>4770.198738233335</c:v>
                </c:pt>
                <c:pt idx="501">
                  <c:v>4770.198738233335</c:v>
                </c:pt>
                <c:pt idx="502">
                  <c:v>4770.198738233335</c:v>
                </c:pt>
                <c:pt idx="503">
                  <c:v>8209.864997199868</c:v>
                </c:pt>
                <c:pt idx="504">
                  <c:v>19410.88941846404</c:v>
                </c:pt>
                <c:pt idx="505">
                  <c:v>13004.09178325794</c:v>
                </c:pt>
                <c:pt idx="506">
                  <c:v>8209.864997199868</c:v>
                </c:pt>
                <c:pt idx="507">
                  <c:v>4770.198738233335</c:v>
                </c:pt>
                <c:pt idx="508">
                  <c:v>8209.864997199868</c:v>
                </c:pt>
                <c:pt idx="509">
                  <c:v>13004.09178325794</c:v>
                </c:pt>
                <c:pt idx="510">
                  <c:v>19410.88941846404</c:v>
                </c:pt>
                <c:pt idx="511">
                  <c:v>21000</c:v>
                </c:pt>
                <c:pt idx="512">
                  <c:v>21006.13560579117</c:v>
                </c:pt>
                <c:pt idx="513">
                  <c:v>21056.47315825523</c:v>
                </c:pt>
                <c:pt idx="514">
                  <c:v>21138.26140744824</c:v>
                </c:pt>
                <c:pt idx="515">
                  <c:v>21133.92502159145</c:v>
                </c:pt>
                <c:pt idx="516">
                  <c:v>21370.1435866831</c:v>
                </c:pt>
                <c:pt idx="517">
                  <c:v>21427.1186907676</c:v>
                </c:pt>
                <c:pt idx="518">
                  <c:v>21206.31775758286</c:v>
                </c:pt>
                <c:pt idx="519">
                  <c:v>21147.54097338428</c:v>
                </c:pt>
                <c:pt idx="520">
                  <c:v>21046.70357721884</c:v>
                </c:pt>
                <c:pt idx="521">
                  <c:v>21000</c:v>
                </c:pt>
                <c:pt idx="522">
                  <c:v>21000</c:v>
                </c:pt>
                <c:pt idx="523">
                  <c:v>21000</c:v>
                </c:pt>
                <c:pt idx="524">
                  <c:v>21000</c:v>
                </c:pt>
                <c:pt idx="525">
                  <c:v>21000</c:v>
                </c:pt>
                <c:pt idx="526">
                  <c:v>21000</c:v>
                </c:pt>
                <c:pt idx="527">
                  <c:v>21000</c:v>
                </c:pt>
                <c:pt idx="528">
                  <c:v>19410.88941846404</c:v>
                </c:pt>
                <c:pt idx="529">
                  <c:v>13004.09178325794</c:v>
                </c:pt>
                <c:pt idx="530">
                  <c:v>13004.09178325794</c:v>
                </c:pt>
                <c:pt idx="531">
                  <c:v>13004.09178325794</c:v>
                </c:pt>
                <c:pt idx="532">
                  <c:v>8209.864997199868</c:v>
                </c:pt>
                <c:pt idx="533">
                  <c:v>4770.198738233335</c:v>
                </c:pt>
                <c:pt idx="534">
                  <c:v>8209.864997199868</c:v>
                </c:pt>
                <c:pt idx="535">
                  <c:v>13004.09178325794</c:v>
                </c:pt>
                <c:pt idx="536">
                  <c:v>19454.78138927645</c:v>
                </c:pt>
                <c:pt idx="537">
                  <c:v>19555.44663940742</c:v>
                </c:pt>
                <c:pt idx="538">
                  <c:v>19530.27668989042</c:v>
                </c:pt>
                <c:pt idx="539">
                  <c:v>19551.2233430476</c:v>
                </c:pt>
                <c:pt idx="540">
                  <c:v>21146.67498216332</c:v>
                </c:pt>
                <c:pt idx="541">
                  <c:v>21144.87811664415</c:v>
                </c:pt>
                <c:pt idx="542">
                  <c:v>19538.48297791222</c:v>
                </c:pt>
                <c:pt idx="543">
                  <c:v>21106.64184944506</c:v>
                </c:pt>
                <c:pt idx="544">
                  <c:v>21048.3502580295</c:v>
                </c:pt>
                <c:pt idx="545">
                  <c:v>19410.88941846404</c:v>
                </c:pt>
                <c:pt idx="546">
                  <c:v>21000</c:v>
                </c:pt>
                <c:pt idx="547">
                  <c:v>19410.88941846404</c:v>
                </c:pt>
                <c:pt idx="548">
                  <c:v>21000</c:v>
                </c:pt>
                <c:pt idx="549">
                  <c:v>21000</c:v>
                </c:pt>
                <c:pt idx="550">
                  <c:v>19410.88941846404</c:v>
                </c:pt>
                <c:pt idx="551">
                  <c:v>19410.88941846404</c:v>
                </c:pt>
                <c:pt idx="552">
                  <c:v>19410.88941846404</c:v>
                </c:pt>
                <c:pt idx="553">
                  <c:v>21000</c:v>
                </c:pt>
                <c:pt idx="554">
                  <c:v>21000</c:v>
                </c:pt>
                <c:pt idx="555">
                  <c:v>21000</c:v>
                </c:pt>
                <c:pt idx="556">
                  <c:v>21000</c:v>
                </c:pt>
                <c:pt idx="557">
                  <c:v>21000</c:v>
                </c:pt>
                <c:pt idx="558">
                  <c:v>21000</c:v>
                </c:pt>
                <c:pt idx="559">
                  <c:v>21000</c:v>
                </c:pt>
                <c:pt idx="560">
                  <c:v>21006.13583797517</c:v>
                </c:pt>
                <c:pt idx="561">
                  <c:v>21050.18130062359</c:v>
                </c:pt>
                <c:pt idx="562">
                  <c:v>21144.55273846032</c:v>
                </c:pt>
                <c:pt idx="563">
                  <c:v>21667.47849227347</c:v>
                </c:pt>
                <c:pt idx="564">
                  <c:v>21193.14996029263</c:v>
                </c:pt>
                <c:pt idx="565">
                  <c:v>21141.46486080848</c:v>
                </c:pt>
                <c:pt idx="566">
                  <c:v>21127.61418924854</c:v>
                </c:pt>
                <c:pt idx="567">
                  <c:v>21104.99663277262</c:v>
                </c:pt>
                <c:pt idx="568">
                  <c:v>21000</c:v>
                </c:pt>
                <c:pt idx="569">
                  <c:v>21000</c:v>
                </c:pt>
                <c:pt idx="570">
                  <c:v>21000</c:v>
                </c:pt>
                <c:pt idx="571">
                  <c:v>21000</c:v>
                </c:pt>
                <c:pt idx="572">
                  <c:v>21000</c:v>
                </c:pt>
                <c:pt idx="573">
                  <c:v>21000</c:v>
                </c:pt>
                <c:pt idx="574">
                  <c:v>13004.09178325794</c:v>
                </c:pt>
                <c:pt idx="575">
                  <c:v>13004.09178325794</c:v>
                </c:pt>
                <c:pt idx="576">
                  <c:v>8209.864997199868</c:v>
                </c:pt>
                <c:pt idx="577">
                  <c:v>13004.09178325794</c:v>
                </c:pt>
                <c:pt idx="578">
                  <c:v>13004.09178325794</c:v>
                </c:pt>
                <c:pt idx="579">
                  <c:v>13004.09178325794</c:v>
                </c:pt>
                <c:pt idx="580">
                  <c:v>4770.198738233335</c:v>
                </c:pt>
                <c:pt idx="581">
                  <c:v>1056.320543372926</c:v>
                </c:pt>
                <c:pt idx="582">
                  <c:v>0</c:v>
                </c:pt>
                <c:pt idx="583">
                  <c:v>12.42345514799348</c:v>
                </c:pt>
                <c:pt idx="584">
                  <c:v>1125.383587579993</c:v>
                </c:pt>
                <c:pt idx="585">
                  <c:v>484.0765657567499</c:v>
                </c:pt>
                <c:pt idx="586">
                  <c:v>469.6831604381563</c:v>
                </c:pt>
                <c:pt idx="587">
                  <c:v>4466.475224340638</c:v>
                </c:pt>
                <c:pt idx="588">
                  <c:v>5351.610558184435</c:v>
                </c:pt>
                <c:pt idx="589">
                  <c:v>8537.287686424937</c:v>
                </c:pt>
                <c:pt idx="590">
                  <c:v>8354.038731256263</c:v>
                </c:pt>
                <c:pt idx="591">
                  <c:v>8316.757725719175</c:v>
                </c:pt>
                <c:pt idx="592">
                  <c:v>8209.864997199868</c:v>
                </c:pt>
                <c:pt idx="593">
                  <c:v>13004.09178325794</c:v>
                </c:pt>
                <c:pt idx="594">
                  <c:v>19410.88941846404</c:v>
                </c:pt>
                <c:pt idx="595">
                  <c:v>19410.88941846404</c:v>
                </c:pt>
                <c:pt idx="596">
                  <c:v>21000</c:v>
                </c:pt>
                <c:pt idx="597">
                  <c:v>21000</c:v>
                </c:pt>
                <c:pt idx="598">
                  <c:v>21000</c:v>
                </c:pt>
                <c:pt idx="599">
                  <c:v>21000</c:v>
                </c:pt>
                <c:pt idx="600">
                  <c:v>21000</c:v>
                </c:pt>
                <c:pt idx="601">
                  <c:v>21000</c:v>
                </c:pt>
                <c:pt idx="602">
                  <c:v>21000</c:v>
                </c:pt>
                <c:pt idx="603">
                  <c:v>21000</c:v>
                </c:pt>
                <c:pt idx="604">
                  <c:v>21000</c:v>
                </c:pt>
                <c:pt idx="605">
                  <c:v>21000</c:v>
                </c:pt>
                <c:pt idx="606">
                  <c:v>21000</c:v>
                </c:pt>
                <c:pt idx="607">
                  <c:v>21006.13086381998</c:v>
                </c:pt>
                <c:pt idx="608">
                  <c:v>21086.76027473004</c:v>
                </c:pt>
                <c:pt idx="609">
                  <c:v>21100.51451378244</c:v>
                </c:pt>
                <c:pt idx="610">
                  <c:v>21062.76512702168</c:v>
                </c:pt>
                <c:pt idx="611">
                  <c:v>21147.63939983685</c:v>
                </c:pt>
                <c:pt idx="612">
                  <c:v>21148.38956523224</c:v>
                </c:pt>
                <c:pt idx="613">
                  <c:v>21140.49662211344</c:v>
                </c:pt>
                <c:pt idx="614">
                  <c:v>21130.44711570092</c:v>
                </c:pt>
                <c:pt idx="615">
                  <c:v>21108.88059213091</c:v>
                </c:pt>
                <c:pt idx="616">
                  <c:v>21000</c:v>
                </c:pt>
                <c:pt idx="617">
                  <c:v>21000</c:v>
                </c:pt>
                <c:pt idx="618">
                  <c:v>21000</c:v>
                </c:pt>
                <c:pt idx="619">
                  <c:v>21000</c:v>
                </c:pt>
                <c:pt idx="620">
                  <c:v>21000</c:v>
                </c:pt>
                <c:pt idx="621">
                  <c:v>21000</c:v>
                </c:pt>
                <c:pt idx="622">
                  <c:v>21000</c:v>
                </c:pt>
                <c:pt idx="623">
                  <c:v>21000</c:v>
                </c:pt>
                <c:pt idx="624">
                  <c:v>21000</c:v>
                </c:pt>
                <c:pt idx="625">
                  <c:v>21000</c:v>
                </c:pt>
                <c:pt idx="626">
                  <c:v>21000</c:v>
                </c:pt>
                <c:pt idx="627">
                  <c:v>21000</c:v>
                </c:pt>
                <c:pt idx="628">
                  <c:v>21000</c:v>
                </c:pt>
                <c:pt idx="629">
                  <c:v>21000</c:v>
                </c:pt>
                <c:pt idx="630">
                  <c:v>21000</c:v>
                </c:pt>
                <c:pt idx="631">
                  <c:v>21000</c:v>
                </c:pt>
                <c:pt idx="632">
                  <c:v>19454.78187907433</c:v>
                </c:pt>
                <c:pt idx="633">
                  <c:v>13167.52252460064</c:v>
                </c:pt>
                <c:pt idx="634">
                  <c:v>13311.78855162903</c:v>
                </c:pt>
                <c:pt idx="635">
                  <c:v>15525.29770955509</c:v>
                </c:pt>
                <c:pt idx="636">
                  <c:v>8835.0561628012</c:v>
                </c:pt>
                <c:pt idx="637">
                  <c:v>8572.646295423729</c:v>
                </c:pt>
                <c:pt idx="638">
                  <c:v>2636.421473446362</c:v>
                </c:pt>
                <c:pt idx="639">
                  <c:v>2550.243899914625</c:v>
                </c:pt>
                <c:pt idx="640">
                  <c:v>1056.320543372926</c:v>
                </c:pt>
                <c:pt idx="641">
                  <c:v>1056.320543372926</c:v>
                </c:pt>
                <c:pt idx="642">
                  <c:v>2442.794287458141</c:v>
                </c:pt>
                <c:pt idx="643">
                  <c:v>8209.864997199868</c:v>
                </c:pt>
                <c:pt idx="644">
                  <c:v>21000</c:v>
                </c:pt>
                <c:pt idx="645">
                  <c:v>21000</c:v>
                </c:pt>
                <c:pt idx="646">
                  <c:v>21000</c:v>
                </c:pt>
                <c:pt idx="647">
                  <c:v>21000</c:v>
                </c:pt>
                <c:pt idx="648">
                  <c:v>21000</c:v>
                </c:pt>
                <c:pt idx="649">
                  <c:v>21000</c:v>
                </c:pt>
                <c:pt idx="650">
                  <c:v>21000</c:v>
                </c:pt>
                <c:pt idx="651">
                  <c:v>21000</c:v>
                </c:pt>
                <c:pt idx="652">
                  <c:v>21000</c:v>
                </c:pt>
                <c:pt idx="653">
                  <c:v>21000</c:v>
                </c:pt>
                <c:pt idx="654">
                  <c:v>21000</c:v>
                </c:pt>
                <c:pt idx="655">
                  <c:v>21000</c:v>
                </c:pt>
                <c:pt idx="656">
                  <c:v>21012.42904287707</c:v>
                </c:pt>
                <c:pt idx="657">
                  <c:v>21106.8057848428</c:v>
                </c:pt>
                <c:pt idx="658">
                  <c:v>21499.57607148189</c:v>
                </c:pt>
                <c:pt idx="659">
                  <c:v>23492.16650194712</c:v>
                </c:pt>
                <c:pt idx="660">
                  <c:v>1178.056727236822</c:v>
                </c:pt>
                <c:pt idx="661">
                  <c:v>22727.28996889385</c:v>
                </c:pt>
                <c:pt idx="662">
                  <c:v>21451.47245903848</c:v>
                </c:pt>
                <c:pt idx="663">
                  <c:v>21154.58616156558</c:v>
                </c:pt>
                <c:pt idx="664">
                  <c:v>21064.92544767653</c:v>
                </c:pt>
                <c:pt idx="665">
                  <c:v>21000</c:v>
                </c:pt>
                <c:pt idx="666">
                  <c:v>21000</c:v>
                </c:pt>
                <c:pt idx="667">
                  <c:v>0</c:v>
                </c:pt>
                <c:pt idx="668">
                  <c:v>21000</c:v>
                </c:pt>
                <c:pt idx="669">
                  <c:v>21000</c:v>
                </c:pt>
                <c:pt idx="670">
                  <c:v>21000</c:v>
                </c:pt>
                <c:pt idx="671">
                  <c:v>21000</c:v>
                </c:pt>
                <c:pt idx="672">
                  <c:v>21000</c:v>
                </c:pt>
                <c:pt idx="673">
                  <c:v>21000</c:v>
                </c:pt>
                <c:pt idx="674">
                  <c:v>21000</c:v>
                </c:pt>
                <c:pt idx="675">
                  <c:v>21000</c:v>
                </c:pt>
                <c:pt idx="676">
                  <c:v>21000</c:v>
                </c:pt>
                <c:pt idx="677">
                  <c:v>21000</c:v>
                </c:pt>
                <c:pt idx="678">
                  <c:v>21000</c:v>
                </c:pt>
                <c:pt idx="679">
                  <c:v>21006.13123188884</c:v>
                </c:pt>
                <c:pt idx="680">
                  <c:v>21043.89271874273</c:v>
                </c:pt>
                <c:pt idx="681">
                  <c:v>21255.15191684409</c:v>
                </c:pt>
                <c:pt idx="682">
                  <c:v>21475.87672641905</c:v>
                </c:pt>
                <c:pt idx="683">
                  <c:v>23537.11315369651</c:v>
                </c:pt>
                <c:pt idx="684">
                  <c:v>23987.30688052057</c:v>
                </c:pt>
                <c:pt idx="685">
                  <c:v>21410.94761063501</c:v>
                </c:pt>
                <c:pt idx="686">
                  <c:v>21160.22541433307</c:v>
                </c:pt>
                <c:pt idx="687">
                  <c:v>21113.01055452479</c:v>
                </c:pt>
                <c:pt idx="688">
                  <c:v>21000</c:v>
                </c:pt>
                <c:pt idx="689">
                  <c:v>21000</c:v>
                </c:pt>
                <c:pt idx="690">
                  <c:v>21000</c:v>
                </c:pt>
                <c:pt idx="691">
                  <c:v>21000</c:v>
                </c:pt>
                <c:pt idx="692">
                  <c:v>21000</c:v>
                </c:pt>
                <c:pt idx="693">
                  <c:v>21000</c:v>
                </c:pt>
                <c:pt idx="694">
                  <c:v>21000</c:v>
                </c:pt>
                <c:pt idx="695">
                  <c:v>21000</c:v>
                </c:pt>
                <c:pt idx="696">
                  <c:v>13004.09178325794</c:v>
                </c:pt>
                <c:pt idx="697">
                  <c:v>13004.09178325794</c:v>
                </c:pt>
                <c:pt idx="698">
                  <c:v>4770.198738233335</c:v>
                </c:pt>
                <c:pt idx="699">
                  <c:v>2442.794287458141</c:v>
                </c:pt>
                <c:pt idx="700">
                  <c:v>1056.320543372926</c:v>
                </c:pt>
                <c:pt idx="701">
                  <c:v>2442.794287458141</c:v>
                </c:pt>
                <c:pt idx="702">
                  <c:v>4770.198738233335</c:v>
                </c:pt>
                <c:pt idx="703">
                  <c:v>2448.925648927306</c:v>
                </c:pt>
                <c:pt idx="704">
                  <c:v>4851.322011412496</c:v>
                </c:pt>
                <c:pt idx="705">
                  <c:v>8322.962032970903</c:v>
                </c:pt>
                <c:pt idx="706">
                  <c:v>8499.118226735221</c:v>
                </c:pt>
                <c:pt idx="707">
                  <c:v>13818.47091787839</c:v>
                </c:pt>
                <c:pt idx="708">
                  <c:v>13361.84055779645</c:v>
                </c:pt>
                <c:pt idx="709">
                  <c:v>19666.635916483</c:v>
                </c:pt>
                <c:pt idx="710">
                  <c:v>13167.18635520658</c:v>
                </c:pt>
                <c:pt idx="711">
                  <c:v>13122.9294072694</c:v>
                </c:pt>
                <c:pt idx="712">
                  <c:v>8272.6891777569</c:v>
                </c:pt>
                <c:pt idx="713">
                  <c:v>4770.198738233335</c:v>
                </c:pt>
                <c:pt idx="714">
                  <c:v>13004.09178325794</c:v>
                </c:pt>
                <c:pt idx="715">
                  <c:v>19410.88941846404</c:v>
                </c:pt>
                <c:pt idx="716">
                  <c:v>19410.88941846404</c:v>
                </c:pt>
                <c:pt idx="717">
                  <c:v>21000</c:v>
                </c:pt>
                <c:pt idx="718">
                  <c:v>21000</c:v>
                </c:pt>
                <c:pt idx="719">
                  <c:v>21000</c:v>
                </c:pt>
                <c:pt idx="720">
                  <c:v>21000</c:v>
                </c:pt>
                <c:pt idx="721">
                  <c:v>21000</c:v>
                </c:pt>
                <c:pt idx="722">
                  <c:v>8209.864997199868</c:v>
                </c:pt>
                <c:pt idx="723">
                  <c:v>19410.88941846404</c:v>
                </c:pt>
                <c:pt idx="724">
                  <c:v>21000</c:v>
                </c:pt>
                <c:pt idx="725">
                  <c:v>21000</c:v>
                </c:pt>
                <c:pt idx="726">
                  <c:v>21000</c:v>
                </c:pt>
                <c:pt idx="727">
                  <c:v>21006.1314932331</c:v>
                </c:pt>
                <c:pt idx="728">
                  <c:v>21145.22952295245</c:v>
                </c:pt>
                <c:pt idx="729">
                  <c:v>21361.13709774749</c:v>
                </c:pt>
                <c:pt idx="730">
                  <c:v>21556.81187936856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Hourly output graph 2 of 12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Wind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val>
            <c:numRef>
              <c:f>Output data!$A$733:$A$1463</c:f>
              <c:numCache>
                <c:formatCode>General</c:formatCode>
                <c:ptCount val="731"/>
                <c:pt idx="0">
                  <c:v>21000</c:v>
                </c:pt>
                <c:pt idx="1">
                  <c:v>21000</c:v>
                </c:pt>
                <c:pt idx="2">
                  <c:v>21000</c:v>
                </c:pt>
                <c:pt idx="3">
                  <c:v>21000</c:v>
                </c:pt>
                <c:pt idx="4">
                  <c:v>21000</c:v>
                </c:pt>
                <c:pt idx="5">
                  <c:v>19410.88941846404</c:v>
                </c:pt>
                <c:pt idx="6">
                  <c:v>8209.864997199868</c:v>
                </c:pt>
                <c:pt idx="7">
                  <c:v>8209.864997199868</c:v>
                </c:pt>
                <c:pt idx="8">
                  <c:v>19410.88941846404</c:v>
                </c:pt>
                <c:pt idx="9">
                  <c:v>21000</c:v>
                </c:pt>
                <c:pt idx="10">
                  <c:v>21000</c:v>
                </c:pt>
                <c:pt idx="11">
                  <c:v>21000</c:v>
                </c:pt>
                <c:pt idx="12">
                  <c:v>21000</c:v>
                </c:pt>
                <c:pt idx="13">
                  <c:v>21000</c:v>
                </c:pt>
                <c:pt idx="14">
                  <c:v>21000</c:v>
                </c:pt>
                <c:pt idx="15">
                  <c:v>21000</c:v>
                </c:pt>
                <c:pt idx="16">
                  <c:v>21000</c:v>
                </c:pt>
                <c:pt idx="17">
                  <c:v>21000</c:v>
                </c:pt>
                <c:pt idx="18">
                  <c:v>8209.864997199868</c:v>
                </c:pt>
                <c:pt idx="19">
                  <c:v>4770.198738233335</c:v>
                </c:pt>
                <c:pt idx="20">
                  <c:v>8209.864997199868</c:v>
                </c:pt>
                <c:pt idx="21">
                  <c:v>8209.864997199868</c:v>
                </c:pt>
                <c:pt idx="22">
                  <c:v>13004.09178325794</c:v>
                </c:pt>
                <c:pt idx="23">
                  <c:v>19410.88941846404</c:v>
                </c:pt>
                <c:pt idx="24">
                  <c:v>21000</c:v>
                </c:pt>
                <c:pt idx="25">
                  <c:v>21000</c:v>
                </c:pt>
                <c:pt idx="26">
                  <c:v>21000</c:v>
                </c:pt>
                <c:pt idx="27">
                  <c:v>21000</c:v>
                </c:pt>
                <c:pt idx="28">
                  <c:v>21000</c:v>
                </c:pt>
                <c:pt idx="29">
                  <c:v>21000</c:v>
                </c:pt>
                <c:pt idx="30">
                  <c:v>21000</c:v>
                </c:pt>
                <c:pt idx="31">
                  <c:v>21000</c:v>
                </c:pt>
                <c:pt idx="32">
                  <c:v>21000</c:v>
                </c:pt>
                <c:pt idx="33">
                  <c:v>21000</c:v>
                </c:pt>
                <c:pt idx="34">
                  <c:v>21000</c:v>
                </c:pt>
                <c:pt idx="35">
                  <c:v>21000</c:v>
                </c:pt>
                <c:pt idx="36">
                  <c:v>21000</c:v>
                </c:pt>
                <c:pt idx="37">
                  <c:v>21000</c:v>
                </c:pt>
                <c:pt idx="38">
                  <c:v>21000</c:v>
                </c:pt>
                <c:pt idx="39">
                  <c:v>21000</c:v>
                </c:pt>
                <c:pt idx="40">
                  <c:v>21000</c:v>
                </c:pt>
                <c:pt idx="41">
                  <c:v>21000</c:v>
                </c:pt>
                <c:pt idx="42">
                  <c:v>21000</c:v>
                </c:pt>
                <c:pt idx="43">
                  <c:v>13004.09178325794</c:v>
                </c:pt>
                <c:pt idx="44">
                  <c:v>19410.88941846404</c:v>
                </c:pt>
                <c:pt idx="45">
                  <c:v>21000</c:v>
                </c:pt>
                <c:pt idx="46">
                  <c:v>21000</c:v>
                </c:pt>
                <c:pt idx="47">
                  <c:v>21000</c:v>
                </c:pt>
                <c:pt idx="48">
                  <c:v>21000</c:v>
                </c:pt>
                <c:pt idx="49">
                  <c:v>21000</c:v>
                </c:pt>
                <c:pt idx="50">
                  <c:v>21000</c:v>
                </c:pt>
                <c:pt idx="51">
                  <c:v>21000</c:v>
                </c:pt>
                <c:pt idx="52">
                  <c:v>21000</c:v>
                </c:pt>
                <c:pt idx="53">
                  <c:v>19410.88941846404</c:v>
                </c:pt>
                <c:pt idx="54">
                  <c:v>13004.09178325794</c:v>
                </c:pt>
                <c:pt idx="55">
                  <c:v>13004.09178325794</c:v>
                </c:pt>
                <c:pt idx="56">
                  <c:v>19410.88941846404</c:v>
                </c:pt>
                <c:pt idx="57">
                  <c:v>19410.88941846404</c:v>
                </c:pt>
                <c:pt idx="58">
                  <c:v>13004.09178325794</c:v>
                </c:pt>
                <c:pt idx="59">
                  <c:v>13004.09178325794</c:v>
                </c:pt>
                <c:pt idx="60">
                  <c:v>13004.09178325794</c:v>
                </c:pt>
                <c:pt idx="61">
                  <c:v>8209.864997199868</c:v>
                </c:pt>
                <c:pt idx="62">
                  <c:v>13004.09178325794</c:v>
                </c:pt>
                <c:pt idx="63">
                  <c:v>8209.864997199868</c:v>
                </c:pt>
                <c:pt idx="64">
                  <c:v>8209.864997199868</c:v>
                </c:pt>
                <c:pt idx="65">
                  <c:v>4770.198738233335</c:v>
                </c:pt>
                <c:pt idx="66">
                  <c:v>8209.864997199868</c:v>
                </c:pt>
                <c:pt idx="67">
                  <c:v>13004.09178325794</c:v>
                </c:pt>
                <c:pt idx="68">
                  <c:v>19410.88941846404</c:v>
                </c:pt>
                <c:pt idx="69">
                  <c:v>19410.88941846404</c:v>
                </c:pt>
                <c:pt idx="70">
                  <c:v>13004.09178325794</c:v>
                </c:pt>
                <c:pt idx="71">
                  <c:v>19410.88941846404</c:v>
                </c:pt>
                <c:pt idx="72">
                  <c:v>19410.88941846404</c:v>
                </c:pt>
                <c:pt idx="73">
                  <c:v>13004.09178325794</c:v>
                </c:pt>
                <c:pt idx="74">
                  <c:v>13004.09178325794</c:v>
                </c:pt>
                <c:pt idx="75">
                  <c:v>13004.09178325794</c:v>
                </c:pt>
                <c:pt idx="76">
                  <c:v>8209.864997199868</c:v>
                </c:pt>
                <c:pt idx="77">
                  <c:v>8209.864997199868</c:v>
                </c:pt>
                <c:pt idx="78">
                  <c:v>8209.864997199868</c:v>
                </c:pt>
                <c:pt idx="79">
                  <c:v>8209.864997199868</c:v>
                </c:pt>
                <c:pt idx="80">
                  <c:v>8209.864997199868</c:v>
                </c:pt>
                <c:pt idx="81">
                  <c:v>19410.88941846404</c:v>
                </c:pt>
                <c:pt idx="82">
                  <c:v>8209.864997199868</c:v>
                </c:pt>
                <c:pt idx="83">
                  <c:v>19410.88941846404</c:v>
                </c:pt>
                <c:pt idx="84">
                  <c:v>21000</c:v>
                </c:pt>
                <c:pt idx="85">
                  <c:v>8209.864997199868</c:v>
                </c:pt>
                <c:pt idx="86">
                  <c:v>21000</c:v>
                </c:pt>
                <c:pt idx="87">
                  <c:v>21000</c:v>
                </c:pt>
                <c:pt idx="88">
                  <c:v>21000</c:v>
                </c:pt>
                <c:pt idx="89">
                  <c:v>21000</c:v>
                </c:pt>
                <c:pt idx="90">
                  <c:v>21000</c:v>
                </c:pt>
                <c:pt idx="91">
                  <c:v>21000</c:v>
                </c:pt>
                <c:pt idx="92">
                  <c:v>21000</c:v>
                </c:pt>
                <c:pt idx="93">
                  <c:v>19410.88941846404</c:v>
                </c:pt>
                <c:pt idx="94">
                  <c:v>13004.09178325794</c:v>
                </c:pt>
                <c:pt idx="95">
                  <c:v>19410.88941846404</c:v>
                </c:pt>
                <c:pt idx="96">
                  <c:v>19410.88941846404</c:v>
                </c:pt>
                <c:pt idx="97">
                  <c:v>21000</c:v>
                </c:pt>
                <c:pt idx="98">
                  <c:v>21000</c:v>
                </c:pt>
                <c:pt idx="99">
                  <c:v>21000</c:v>
                </c:pt>
                <c:pt idx="100">
                  <c:v>21000</c:v>
                </c:pt>
                <c:pt idx="101">
                  <c:v>21000</c:v>
                </c:pt>
                <c:pt idx="102">
                  <c:v>21000</c:v>
                </c:pt>
                <c:pt idx="103">
                  <c:v>21000</c:v>
                </c:pt>
                <c:pt idx="104">
                  <c:v>21000</c:v>
                </c:pt>
                <c:pt idx="105">
                  <c:v>21000</c:v>
                </c:pt>
                <c:pt idx="106">
                  <c:v>21000</c:v>
                </c:pt>
                <c:pt idx="107">
                  <c:v>21000</c:v>
                </c:pt>
                <c:pt idx="108">
                  <c:v>21000</c:v>
                </c:pt>
                <c:pt idx="109">
                  <c:v>21000</c:v>
                </c:pt>
                <c:pt idx="110">
                  <c:v>21000</c:v>
                </c:pt>
                <c:pt idx="111">
                  <c:v>21000</c:v>
                </c:pt>
                <c:pt idx="112">
                  <c:v>21000</c:v>
                </c:pt>
                <c:pt idx="113">
                  <c:v>19410.88941846404</c:v>
                </c:pt>
                <c:pt idx="114">
                  <c:v>8209.864997199868</c:v>
                </c:pt>
                <c:pt idx="115">
                  <c:v>8209.864997199868</c:v>
                </c:pt>
                <c:pt idx="116">
                  <c:v>2442.794287458141</c:v>
                </c:pt>
                <c:pt idx="117">
                  <c:v>8209.864997199868</c:v>
                </c:pt>
                <c:pt idx="118">
                  <c:v>13004.09178325794</c:v>
                </c:pt>
                <c:pt idx="119">
                  <c:v>19410.88941846404</c:v>
                </c:pt>
                <c:pt idx="120">
                  <c:v>21000</c:v>
                </c:pt>
                <c:pt idx="121">
                  <c:v>21000</c:v>
                </c:pt>
                <c:pt idx="122">
                  <c:v>21000</c:v>
                </c:pt>
                <c:pt idx="123">
                  <c:v>21000</c:v>
                </c:pt>
                <c:pt idx="124">
                  <c:v>21000</c:v>
                </c:pt>
                <c:pt idx="125">
                  <c:v>21000</c:v>
                </c:pt>
                <c:pt idx="126">
                  <c:v>21000</c:v>
                </c:pt>
                <c:pt idx="127">
                  <c:v>21000</c:v>
                </c:pt>
                <c:pt idx="128">
                  <c:v>13004.09178325794</c:v>
                </c:pt>
                <c:pt idx="129">
                  <c:v>13004.09178325794</c:v>
                </c:pt>
                <c:pt idx="130">
                  <c:v>8209.864997199868</c:v>
                </c:pt>
                <c:pt idx="131">
                  <c:v>4770.198738233335</c:v>
                </c:pt>
                <c:pt idx="132">
                  <c:v>8209.864997199868</c:v>
                </c:pt>
                <c:pt idx="133">
                  <c:v>8209.864997199868</c:v>
                </c:pt>
                <c:pt idx="134">
                  <c:v>13004.09178325794</c:v>
                </c:pt>
                <c:pt idx="135">
                  <c:v>13004.09178325794</c:v>
                </c:pt>
                <c:pt idx="136">
                  <c:v>19410.88941846404</c:v>
                </c:pt>
                <c:pt idx="137">
                  <c:v>21000</c:v>
                </c:pt>
                <c:pt idx="138">
                  <c:v>19410.88941846404</c:v>
                </c:pt>
                <c:pt idx="139">
                  <c:v>8209.864997199868</c:v>
                </c:pt>
                <c:pt idx="140">
                  <c:v>19410.88941846404</c:v>
                </c:pt>
                <c:pt idx="141">
                  <c:v>13004.09178325794</c:v>
                </c:pt>
                <c:pt idx="142">
                  <c:v>8209.864997199868</c:v>
                </c:pt>
                <c:pt idx="143">
                  <c:v>19410.88941846404</c:v>
                </c:pt>
                <c:pt idx="144">
                  <c:v>19410.88941846404</c:v>
                </c:pt>
                <c:pt idx="145">
                  <c:v>19410.88941846404</c:v>
                </c:pt>
                <c:pt idx="146">
                  <c:v>19410.88941846404</c:v>
                </c:pt>
                <c:pt idx="147">
                  <c:v>21000</c:v>
                </c:pt>
                <c:pt idx="148">
                  <c:v>19410.88941846404</c:v>
                </c:pt>
                <c:pt idx="149">
                  <c:v>21000</c:v>
                </c:pt>
                <c:pt idx="150">
                  <c:v>21000</c:v>
                </c:pt>
                <c:pt idx="151">
                  <c:v>21000</c:v>
                </c:pt>
                <c:pt idx="152">
                  <c:v>19410.88941846404</c:v>
                </c:pt>
                <c:pt idx="153">
                  <c:v>19410.88941846404</c:v>
                </c:pt>
                <c:pt idx="154">
                  <c:v>19410.88941846404</c:v>
                </c:pt>
                <c:pt idx="155">
                  <c:v>19410.88941846404</c:v>
                </c:pt>
                <c:pt idx="156">
                  <c:v>8209.864997199868</c:v>
                </c:pt>
                <c:pt idx="157">
                  <c:v>8209.864997199868</c:v>
                </c:pt>
                <c:pt idx="158">
                  <c:v>8209.864997199868</c:v>
                </c:pt>
                <c:pt idx="159">
                  <c:v>4770.198738233335</c:v>
                </c:pt>
                <c:pt idx="160">
                  <c:v>2442.794287458141</c:v>
                </c:pt>
                <c:pt idx="161">
                  <c:v>2442.794287458141</c:v>
                </c:pt>
                <c:pt idx="162">
                  <c:v>2442.794287458141</c:v>
                </c:pt>
                <c:pt idx="163">
                  <c:v>2442.794287458141</c:v>
                </c:pt>
                <c:pt idx="164">
                  <c:v>2442.794287458141</c:v>
                </c:pt>
                <c:pt idx="165">
                  <c:v>2442.794287458141</c:v>
                </c:pt>
                <c:pt idx="166">
                  <c:v>2442.794287458141</c:v>
                </c:pt>
                <c:pt idx="167">
                  <c:v>4770.198738233335</c:v>
                </c:pt>
                <c:pt idx="168">
                  <c:v>13004.09178325794</c:v>
                </c:pt>
                <c:pt idx="169">
                  <c:v>19410.88941846404</c:v>
                </c:pt>
                <c:pt idx="170">
                  <c:v>13004.09178325794</c:v>
                </c:pt>
                <c:pt idx="171">
                  <c:v>13004.09178325794</c:v>
                </c:pt>
                <c:pt idx="172">
                  <c:v>19410.88941846404</c:v>
                </c:pt>
                <c:pt idx="173">
                  <c:v>19410.88941846404</c:v>
                </c:pt>
                <c:pt idx="174">
                  <c:v>21000</c:v>
                </c:pt>
                <c:pt idx="175">
                  <c:v>21000</c:v>
                </c:pt>
                <c:pt idx="176">
                  <c:v>21000</c:v>
                </c:pt>
                <c:pt idx="177">
                  <c:v>21000</c:v>
                </c:pt>
                <c:pt idx="178">
                  <c:v>21000</c:v>
                </c:pt>
                <c:pt idx="179">
                  <c:v>21000</c:v>
                </c:pt>
                <c:pt idx="180">
                  <c:v>21000</c:v>
                </c:pt>
                <c:pt idx="181">
                  <c:v>21000</c:v>
                </c:pt>
                <c:pt idx="182">
                  <c:v>21000</c:v>
                </c:pt>
                <c:pt idx="183">
                  <c:v>21000</c:v>
                </c:pt>
                <c:pt idx="184">
                  <c:v>21000</c:v>
                </c:pt>
                <c:pt idx="185">
                  <c:v>21000</c:v>
                </c:pt>
                <c:pt idx="186">
                  <c:v>21000</c:v>
                </c:pt>
                <c:pt idx="187">
                  <c:v>21000</c:v>
                </c:pt>
                <c:pt idx="188">
                  <c:v>13004.09178325794</c:v>
                </c:pt>
                <c:pt idx="189">
                  <c:v>13004.09178325794</c:v>
                </c:pt>
                <c:pt idx="190">
                  <c:v>13004.09178325794</c:v>
                </c:pt>
                <c:pt idx="191">
                  <c:v>13004.09178325794</c:v>
                </c:pt>
                <c:pt idx="192">
                  <c:v>8209.864997199868</c:v>
                </c:pt>
                <c:pt idx="193">
                  <c:v>13004.09178325794</c:v>
                </c:pt>
                <c:pt idx="194">
                  <c:v>13004.09178325794</c:v>
                </c:pt>
                <c:pt idx="195">
                  <c:v>13004.09178325794</c:v>
                </c:pt>
                <c:pt idx="196">
                  <c:v>8209.864997199868</c:v>
                </c:pt>
                <c:pt idx="197">
                  <c:v>4770.198738233335</c:v>
                </c:pt>
                <c:pt idx="198">
                  <c:v>13004.09178325794</c:v>
                </c:pt>
                <c:pt idx="199">
                  <c:v>19410.88941846404</c:v>
                </c:pt>
                <c:pt idx="200">
                  <c:v>21000</c:v>
                </c:pt>
                <c:pt idx="201">
                  <c:v>21000</c:v>
                </c:pt>
                <c:pt idx="202">
                  <c:v>21000</c:v>
                </c:pt>
                <c:pt idx="203">
                  <c:v>21000</c:v>
                </c:pt>
                <c:pt idx="204">
                  <c:v>21000</c:v>
                </c:pt>
                <c:pt idx="205">
                  <c:v>21000</c:v>
                </c:pt>
                <c:pt idx="206">
                  <c:v>21000</c:v>
                </c:pt>
                <c:pt idx="207">
                  <c:v>21000</c:v>
                </c:pt>
                <c:pt idx="208">
                  <c:v>21000</c:v>
                </c:pt>
                <c:pt idx="209">
                  <c:v>21000</c:v>
                </c:pt>
                <c:pt idx="210">
                  <c:v>21000</c:v>
                </c:pt>
                <c:pt idx="211">
                  <c:v>21000</c:v>
                </c:pt>
                <c:pt idx="212">
                  <c:v>21000</c:v>
                </c:pt>
                <c:pt idx="213">
                  <c:v>21000</c:v>
                </c:pt>
                <c:pt idx="214">
                  <c:v>21000</c:v>
                </c:pt>
                <c:pt idx="215">
                  <c:v>21000</c:v>
                </c:pt>
                <c:pt idx="216">
                  <c:v>21000</c:v>
                </c:pt>
                <c:pt idx="217">
                  <c:v>21000</c:v>
                </c:pt>
                <c:pt idx="218">
                  <c:v>21000</c:v>
                </c:pt>
                <c:pt idx="219">
                  <c:v>21000</c:v>
                </c:pt>
                <c:pt idx="220">
                  <c:v>21000</c:v>
                </c:pt>
                <c:pt idx="221">
                  <c:v>21000</c:v>
                </c:pt>
                <c:pt idx="222">
                  <c:v>21000</c:v>
                </c:pt>
                <c:pt idx="223">
                  <c:v>21000</c:v>
                </c:pt>
                <c:pt idx="224">
                  <c:v>21000</c:v>
                </c:pt>
                <c:pt idx="225">
                  <c:v>21000</c:v>
                </c:pt>
                <c:pt idx="226">
                  <c:v>19410.88941846404</c:v>
                </c:pt>
                <c:pt idx="227">
                  <c:v>21000</c:v>
                </c:pt>
                <c:pt idx="228">
                  <c:v>21000</c:v>
                </c:pt>
                <c:pt idx="229">
                  <c:v>21000</c:v>
                </c:pt>
                <c:pt idx="230">
                  <c:v>21000</c:v>
                </c:pt>
                <c:pt idx="231">
                  <c:v>21000</c:v>
                </c:pt>
                <c:pt idx="232">
                  <c:v>21000</c:v>
                </c:pt>
                <c:pt idx="233">
                  <c:v>21000</c:v>
                </c:pt>
                <c:pt idx="234">
                  <c:v>21000</c:v>
                </c:pt>
                <c:pt idx="235">
                  <c:v>19410.88941846404</c:v>
                </c:pt>
                <c:pt idx="236">
                  <c:v>21000</c:v>
                </c:pt>
                <c:pt idx="237">
                  <c:v>19410.88941846404</c:v>
                </c:pt>
                <c:pt idx="238">
                  <c:v>21000</c:v>
                </c:pt>
                <c:pt idx="239">
                  <c:v>21000</c:v>
                </c:pt>
                <c:pt idx="240">
                  <c:v>21000</c:v>
                </c:pt>
                <c:pt idx="241">
                  <c:v>21000</c:v>
                </c:pt>
                <c:pt idx="242">
                  <c:v>21000</c:v>
                </c:pt>
                <c:pt idx="243">
                  <c:v>21000</c:v>
                </c:pt>
                <c:pt idx="244">
                  <c:v>21000</c:v>
                </c:pt>
                <c:pt idx="245">
                  <c:v>21000</c:v>
                </c:pt>
                <c:pt idx="246">
                  <c:v>21000</c:v>
                </c:pt>
                <c:pt idx="247">
                  <c:v>13004.09178325794</c:v>
                </c:pt>
                <c:pt idx="248">
                  <c:v>13004.09178325794</c:v>
                </c:pt>
                <c:pt idx="249">
                  <c:v>21000</c:v>
                </c:pt>
                <c:pt idx="250">
                  <c:v>21000</c:v>
                </c:pt>
                <c:pt idx="251">
                  <c:v>21000</c:v>
                </c:pt>
                <c:pt idx="252">
                  <c:v>21000</c:v>
                </c:pt>
                <c:pt idx="253">
                  <c:v>21000</c:v>
                </c:pt>
                <c:pt idx="254">
                  <c:v>21000</c:v>
                </c:pt>
                <c:pt idx="255">
                  <c:v>21000</c:v>
                </c:pt>
                <c:pt idx="256">
                  <c:v>21000</c:v>
                </c:pt>
                <c:pt idx="257">
                  <c:v>21000</c:v>
                </c:pt>
                <c:pt idx="258">
                  <c:v>21000</c:v>
                </c:pt>
                <c:pt idx="259">
                  <c:v>21000</c:v>
                </c:pt>
                <c:pt idx="260">
                  <c:v>21000</c:v>
                </c:pt>
                <c:pt idx="261">
                  <c:v>21000</c:v>
                </c:pt>
                <c:pt idx="262">
                  <c:v>21000</c:v>
                </c:pt>
                <c:pt idx="263">
                  <c:v>21000</c:v>
                </c:pt>
                <c:pt idx="264">
                  <c:v>21000</c:v>
                </c:pt>
                <c:pt idx="265">
                  <c:v>0</c:v>
                </c:pt>
                <c:pt idx="266">
                  <c:v>0</c:v>
                </c:pt>
                <c:pt idx="267">
                  <c:v>21000</c:v>
                </c:pt>
                <c:pt idx="268">
                  <c:v>21000</c:v>
                </c:pt>
                <c:pt idx="269">
                  <c:v>21000</c:v>
                </c:pt>
                <c:pt idx="270">
                  <c:v>21000</c:v>
                </c:pt>
                <c:pt idx="271">
                  <c:v>21000</c:v>
                </c:pt>
                <c:pt idx="272">
                  <c:v>21000</c:v>
                </c:pt>
                <c:pt idx="273">
                  <c:v>21000</c:v>
                </c:pt>
                <c:pt idx="274">
                  <c:v>21000</c:v>
                </c:pt>
                <c:pt idx="275">
                  <c:v>21000</c:v>
                </c:pt>
                <c:pt idx="276">
                  <c:v>21000</c:v>
                </c:pt>
                <c:pt idx="277">
                  <c:v>21000</c:v>
                </c:pt>
                <c:pt idx="278">
                  <c:v>21000</c:v>
                </c:pt>
                <c:pt idx="279">
                  <c:v>21000</c:v>
                </c:pt>
                <c:pt idx="280">
                  <c:v>21000</c:v>
                </c:pt>
                <c:pt idx="281">
                  <c:v>21000</c:v>
                </c:pt>
                <c:pt idx="282">
                  <c:v>21000</c:v>
                </c:pt>
                <c:pt idx="283">
                  <c:v>21000</c:v>
                </c:pt>
                <c:pt idx="284">
                  <c:v>21000</c:v>
                </c:pt>
                <c:pt idx="285">
                  <c:v>21000</c:v>
                </c:pt>
                <c:pt idx="286">
                  <c:v>21000</c:v>
                </c:pt>
                <c:pt idx="287">
                  <c:v>21000</c:v>
                </c:pt>
                <c:pt idx="288">
                  <c:v>21000</c:v>
                </c:pt>
                <c:pt idx="289">
                  <c:v>21000</c:v>
                </c:pt>
                <c:pt idx="290">
                  <c:v>21000</c:v>
                </c:pt>
                <c:pt idx="291">
                  <c:v>21000</c:v>
                </c:pt>
                <c:pt idx="292">
                  <c:v>21000</c:v>
                </c:pt>
                <c:pt idx="293">
                  <c:v>21000</c:v>
                </c:pt>
                <c:pt idx="294">
                  <c:v>21000</c:v>
                </c:pt>
                <c:pt idx="295">
                  <c:v>19410.88941846404</c:v>
                </c:pt>
                <c:pt idx="296">
                  <c:v>13004.09178325794</c:v>
                </c:pt>
                <c:pt idx="297">
                  <c:v>8209.864997199868</c:v>
                </c:pt>
                <c:pt idx="298">
                  <c:v>13004.09178325794</c:v>
                </c:pt>
                <c:pt idx="299">
                  <c:v>13004.09178325794</c:v>
                </c:pt>
                <c:pt idx="300">
                  <c:v>8209.864997199868</c:v>
                </c:pt>
                <c:pt idx="301">
                  <c:v>8209.864997199868</c:v>
                </c:pt>
                <c:pt idx="302">
                  <c:v>4770.198738233335</c:v>
                </c:pt>
                <c:pt idx="303">
                  <c:v>2442.794287458141</c:v>
                </c:pt>
                <c:pt idx="304">
                  <c:v>2442.794287458141</c:v>
                </c:pt>
                <c:pt idx="305">
                  <c:v>1056.320543372926</c:v>
                </c:pt>
                <c:pt idx="306">
                  <c:v>1056.320543372926</c:v>
                </c:pt>
                <c:pt idx="307">
                  <c:v>274.7995665223585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274.7995665223585</c:v>
                </c:pt>
                <c:pt idx="312">
                  <c:v>1056.320543372926</c:v>
                </c:pt>
                <c:pt idx="313">
                  <c:v>274.7995665223585</c:v>
                </c:pt>
                <c:pt idx="314">
                  <c:v>274.7995665223585</c:v>
                </c:pt>
                <c:pt idx="315">
                  <c:v>1056.320543372926</c:v>
                </c:pt>
                <c:pt idx="316">
                  <c:v>1056.320543372926</c:v>
                </c:pt>
                <c:pt idx="317">
                  <c:v>4770.198738233335</c:v>
                </c:pt>
                <c:pt idx="318">
                  <c:v>4770.198738233335</c:v>
                </c:pt>
                <c:pt idx="319">
                  <c:v>4770.198738233335</c:v>
                </c:pt>
                <c:pt idx="320">
                  <c:v>8209.864997199868</c:v>
                </c:pt>
                <c:pt idx="321">
                  <c:v>4770.198738233335</c:v>
                </c:pt>
                <c:pt idx="322">
                  <c:v>4770.198738233335</c:v>
                </c:pt>
                <c:pt idx="323">
                  <c:v>13004.09178325794</c:v>
                </c:pt>
                <c:pt idx="324">
                  <c:v>13004.09178325794</c:v>
                </c:pt>
                <c:pt idx="325">
                  <c:v>8209.864997199868</c:v>
                </c:pt>
                <c:pt idx="326">
                  <c:v>13004.09178325794</c:v>
                </c:pt>
                <c:pt idx="327">
                  <c:v>13004.09178325794</c:v>
                </c:pt>
                <c:pt idx="328">
                  <c:v>19410.88941846404</c:v>
                </c:pt>
                <c:pt idx="329">
                  <c:v>13004.09178325794</c:v>
                </c:pt>
                <c:pt idx="330">
                  <c:v>19410.88941846404</c:v>
                </c:pt>
                <c:pt idx="331">
                  <c:v>19410.88941846404</c:v>
                </c:pt>
                <c:pt idx="332">
                  <c:v>13004.09178325794</c:v>
                </c:pt>
                <c:pt idx="333">
                  <c:v>19410.88941846404</c:v>
                </c:pt>
                <c:pt idx="334">
                  <c:v>21000</c:v>
                </c:pt>
                <c:pt idx="335">
                  <c:v>21000</c:v>
                </c:pt>
                <c:pt idx="336">
                  <c:v>21000</c:v>
                </c:pt>
                <c:pt idx="337">
                  <c:v>21000</c:v>
                </c:pt>
                <c:pt idx="338">
                  <c:v>21000</c:v>
                </c:pt>
                <c:pt idx="339">
                  <c:v>21000</c:v>
                </c:pt>
                <c:pt idx="340">
                  <c:v>21000</c:v>
                </c:pt>
                <c:pt idx="341">
                  <c:v>19410.88941846404</c:v>
                </c:pt>
                <c:pt idx="342">
                  <c:v>13004.09178325794</c:v>
                </c:pt>
                <c:pt idx="343">
                  <c:v>13004.09178325794</c:v>
                </c:pt>
                <c:pt idx="344">
                  <c:v>8209.864997199868</c:v>
                </c:pt>
                <c:pt idx="345">
                  <c:v>13004.09178325794</c:v>
                </c:pt>
                <c:pt idx="346">
                  <c:v>8209.864997199868</c:v>
                </c:pt>
                <c:pt idx="347">
                  <c:v>4770.198738233335</c:v>
                </c:pt>
                <c:pt idx="348">
                  <c:v>2442.794287458141</c:v>
                </c:pt>
                <c:pt idx="349">
                  <c:v>2442.794287458141</c:v>
                </c:pt>
                <c:pt idx="350">
                  <c:v>2442.794287458141</c:v>
                </c:pt>
                <c:pt idx="351">
                  <c:v>2442.794287458141</c:v>
                </c:pt>
                <c:pt idx="352">
                  <c:v>1056.320543372926</c:v>
                </c:pt>
                <c:pt idx="353">
                  <c:v>274.7995665223585</c:v>
                </c:pt>
                <c:pt idx="354">
                  <c:v>1056.320543372926</c:v>
                </c:pt>
                <c:pt idx="355">
                  <c:v>274.7995665223585</c:v>
                </c:pt>
                <c:pt idx="356">
                  <c:v>1056.320543372926</c:v>
                </c:pt>
                <c:pt idx="357">
                  <c:v>274.7995665223585</c:v>
                </c:pt>
                <c:pt idx="358">
                  <c:v>1056.320543372926</c:v>
                </c:pt>
                <c:pt idx="359">
                  <c:v>4770.198738233335</c:v>
                </c:pt>
                <c:pt idx="360">
                  <c:v>8209.864997199868</c:v>
                </c:pt>
                <c:pt idx="361">
                  <c:v>13004.09178325794</c:v>
                </c:pt>
                <c:pt idx="362">
                  <c:v>13004.09178325794</c:v>
                </c:pt>
                <c:pt idx="363">
                  <c:v>8209.864997199868</c:v>
                </c:pt>
                <c:pt idx="364">
                  <c:v>8209.864997199868</c:v>
                </c:pt>
                <c:pt idx="365">
                  <c:v>4770.198738233335</c:v>
                </c:pt>
                <c:pt idx="366">
                  <c:v>8209.864997199868</c:v>
                </c:pt>
                <c:pt idx="367">
                  <c:v>4770.198738233335</c:v>
                </c:pt>
                <c:pt idx="368">
                  <c:v>4770.198738233335</c:v>
                </c:pt>
                <c:pt idx="369">
                  <c:v>4770.198738233335</c:v>
                </c:pt>
                <c:pt idx="370">
                  <c:v>4770.198738233335</c:v>
                </c:pt>
                <c:pt idx="371">
                  <c:v>4770.198738233335</c:v>
                </c:pt>
                <c:pt idx="372">
                  <c:v>4770.198738233335</c:v>
                </c:pt>
                <c:pt idx="373">
                  <c:v>4770.198738233335</c:v>
                </c:pt>
                <c:pt idx="374">
                  <c:v>4770.198738233335</c:v>
                </c:pt>
                <c:pt idx="375">
                  <c:v>2442.794287458141</c:v>
                </c:pt>
                <c:pt idx="376">
                  <c:v>1056.320543372926</c:v>
                </c:pt>
                <c:pt idx="377">
                  <c:v>1056.320543372926</c:v>
                </c:pt>
                <c:pt idx="378">
                  <c:v>2442.794287458141</c:v>
                </c:pt>
                <c:pt idx="379">
                  <c:v>2442.794287458141</c:v>
                </c:pt>
                <c:pt idx="380">
                  <c:v>2442.794287458141</c:v>
                </c:pt>
                <c:pt idx="381">
                  <c:v>2442.794287458141</c:v>
                </c:pt>
                <c:pt idx="382">
                  <c:v>2442.794287458141</c:v>
                </c:pt>
                <c:pt idx="383">
                  <c:v>4770.198738233335</c:v>
                </c:pt>
                <c:pt idx="384">
                  <c:v>2442.794287458141</c:v>
                </c:pt>
                <c:pt idx="385">
                  <c:v>2442.794287458141</c:v>
                </c:pt>
                <c:pt idx="386">
                  <c:v>4770.198738233335</c:v>
                </c:pt>
                <c:pt idx="387">
                  <c:v>2442.794287458141</c:v>
                </c:pt>
                <c:pt idx="388">
                  <c:v>4770.198738233335</c:v>
                </c:pt>
                <c:pt idx="389">
                  <c:v>2442.794287458141</c:v>
                </c:pt>
                <c:pt idx="390">
                  <c:v>4770.198738233335</c:v>
                </c:pt>
                <c:pt idx="391">
                  <c:v>4770.198738233335</c:v>
                </c:pt>
                <c:pt idx="392">
                  <c:v>2442.794287458141</c:v>
                </c:pt>
                <c:pt idx="393">
                  <c:v>2442.794287458141</c:v>
                </c:pt>
                <c:pt idx="394">
                  <c:v>1056.320543372926</c:v>
                </c:pt>
                <c:pt idx="395">
                  <c:v>1056.320543372926</c:v>
                </c:pt>
                <c:pt idx="396">
                  <c:v>274.7995665223585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274.7995665223585</c:v>
                </c:pt>
                <c:pt idx="405">
                  <c:v>0</c:v>
                </c:pt>
                <c:pt idx="406">
                  <c:v>274.7995665223585</c:v>
                </c:pt>
                <c:pt idx="407">
                  <c:v>274.7995665223585</c:v>
                </c:pt>
                <c:pt idx="408">
                  <c:v>274.7995665223585</c:v>
                </c:pt>
                <c:pt idx="409">
                  <c:v>274.7995665223585</c:v>
                </c:pt>
                <c:pt idx="410">
                  <c:v>274.7995665223585</c:v>
                </c:pt>
                <c:pt idx="411">
                  <c:v>274.7995665223585</c:v>
                </c:pt>
                <c:pt idx="412">
                  <c:v>1056.320543372926</c:v>
                </c:pt>
                <c:pt idx="413">
                  <c:v>1056.320543372926</c:v>
                </c:pt>
                <c:pt idx="414">
                  <c:v>2442.794287458141</c:v>
                </c:pt>
                <c:pt idx="415">
                  <c:v>1056.320543372926</c:v>
                </c:pt>
                <c:pt idx="416">
                  <c:v>1056.320543372926</c:v>
                </c:pt>
                <c:pt idx="417">
                  <c:v>2442.794287458141</c:v>
                </c:pt>
                <c:pt idx="418">
                  <c:v>2442.794287458141</c:v>
                </c:pt>
                <c:pt idx="419">
                  <c:v>1056.320543372926</c:v>
                </c:pt>
                <c:pt idx="420">
                  <c:v>1056.320543372926</c:v>
                </c:pt>
                <c:pt idx="421">
                  <c:v>1056.320543372926</c:v>
                </c:pt>
                <c:pt idx="422">
                  <c:v>1056.320543372926</c:v>
                </c:pt>
                <c:pt idx="423">
                  <c:v>1056.320543372926</c:v>
                </c:pt>
                <c:pt idx="424">
                  <c:v>1056.320543372926</c:v>
                </c:pt>
                <c:pt idx="425">
                  <c:v>1056.320543372926</c:v>
                </c:pt>
                <c:pt idx="426">
                  <c:v>2442.794287458141</c:v>
                </c:pt>
                <c:pt idx="427">
                  <c:v>8209.864997199868</c:v>
                </c:pt>
                <c:pt idx="428">
                  <c:v>4770.198738233335</c:v>
                </c:pt>
                <c:pt idx="429">
                  <c:v>2442.794287458141</c:v>
                </c:pt>
                <c:pt idx="430">
                  <c:v>2442.794287458141</c:v>
                </c:pt>
                <c:pt idx="431">
                  <c:v>13004.09178325794</c:v>
                </c:pt>
                <c:pt idx="432">
                  <c:v>13004.09178325794</c:v>
                </c:pt>
                <c:pt idx="433">
                  <c:v>19410.88941846404</c:v>
                </c:pt>
                <c:pt idx="434">
                  <c:v>19410.88941846404</c:v>
                </c:pt>
                <c:pt idx="435">
                  <c:v>21000</c:v>
                </c:pt>
                <c:pt idx="436">
                  <c:v>21000</c:v>
                </c:pt>
                <c:pt idx="437">
                  <c:v>19410.88941846404</c:v>
                </c:pt>
                <c:pt idx="438">
                  <c:v>19410.88941846404</c:v>
                </c:pt>
                <c:pt idx="439">
                  <c:v>8209.864997199868</c:v>
                </c:pt>
                <c:pt idx="440">
                  <c:v>4770.198738233335</c:v>
                </c:pt>
                <c:pt idx="441">
                  <c:v>8209.864997199868</c:v>
                </c:pt>
                <c:pt idx="442">
                  <c:v>8209.864997199868</c:v>
                </c:pt>
                <c:pt idx="443">
                  <c:v>13004.09178325794</c:v>
                </c:pt>
                <c:pt idx="444">
                  <c:v>19410.88941846404</c:v>
                </c:pt>
                <c:pt idx="445">
                  <c:v>19410.88941846404</c:v>
                </c:pt>
                <c:pt idx="446">
                  <c:v>19410.88941846404</c:v>
                </c:pt>
                <c:pt idx="447">
                  <c:v>21000</c:v>
                </c:pt>
                <c:pt idx="448">
                  <c:v>21000</c:v>
                </c:pt>
                <c:pt idx="449">
                  <c:v>21000</c:v>
                </c:pt>
                <c:pt idx="450">
                  <c:v>21000</c:v>
                </c:pt>
                <c:pt idx="451">
                  <c:v>21000</c:v>
                </c:pt>
                <c:pt idx="452">
                  <c:v>21000</c:v>
                </c:pt>
                <c:pt idx="453">
                  <c:v>21000</c:v>
                </c:pt>
                <c:pt idx="454">
                  <c:v>21000</c:v>
                </c:pt>
                <c:pt idx="455">
                  <c:v>21000</c:v>
                </c:pt>
                <c:pt idx="456">
                  <c:v>21000</c:v>
                </c:pt>
                <c:pt idx="457">
                  <c:v>21000</c:v>
                </c:pt>
                <c:pt idx="458">
                  <c:v>21000</c:v>
                </c:pt>
                <c:pt idx="459">
                  <c:v>21000</c:v>
                </c:pt>
                <c:pt idx="460">
                  <c:v>21000</c:v>
                </c:pt>
                <c:pt idx="461">
                  <c:v>19410.88941846404</c:v>
                </c:pt>
                <c:pt idx="462">
                  <c:v>8209.864997199868</c:v>
                </c:pt>
                <c:pt idx="463">
                  <c:v>2442.794287458141</c:v>
                </c:pt>
                <c:pt idx="464">
                  <c:v>2442.794287458141</c:v>
                </c:pt>
                <c:pt idx="465">
                  <c:v>4770.198738233335</c:v>
                </c:pt>
                <c:pt idx="466">
                  <c:v>8209.864997199868</c:v>
                </c:pt>
                <c:pt idx="467">
                  <c:v>21000</c:v>
                </c:pt>
                <c:pt idx="468">
                  <c:v>21000</c:v>
                </c:pt>
                <c:pt idx="469">
                  <c:v>21000</c:v>
                </c:pt>
                <c:pt idx="470">
                  <c:v>21000</c:v>
                </c:pt>
                <c:pt idx="471">
                  <c:v>21000</c:v>
                </c:pt>
                <c:pt idx="472">
                  <c:v>21000</c:v>
                </c:pt>
                <c:pt idx="473">
                  <c:v>21000</c:v>
                </c:pt>
                <c:pt idx="474">
                  <c:v>21000</c:v>
                </c:pt>
                <c:pt idx="475">
                  <c:v>21000</c:v>
                </c:pt>
                <c:pt idx="476">
                  <c:v>21000</c:v>
                </c:pt>
                <c:pt idx="477">
                  <c:v>21000</c:v>
                </c:pt>
                <c:pt idx="478">
                  <c:v>21000</c:v>
                </c:pt>
                <c:pt idx="479">
                  <c:v>21000</c:v>
                </c:pt>
                <c:pt idx="480">
                  <c:v>21000</c:v>
                </c:pt>
                <c:pt idx="481">
                  <c:v>21000</c:v>
                </c:pt>
                <c:pt idx="482">
                  <c:v>21000</c:v>
                </c:pt>
                <c:pt idx="483">
                  <c:v>21000</c:v>
                </c:pt>
                <c:pt idx="484">
                  <c:v>21000</c:v>
                </c:pt>
                <c:pt idx="485">
                  <c:v>21000</c:v>
                </c:pt>
                <c:pt idx="486">
                  <c:v>13004.09178325794</c:v>
                </c:pt>
                <c:pt idx="487">
                  <c:v>4770.198738233335</c:v>
                </c:pt>
                <c:pt idx="488">
                  <c:v>8209.864997199868</c:v>
                </c:pt>
                <c:pt idx="489">
                  <c:v>1056.320543372926</c:v>
                </c:pt>
                <c:pt idx="490">
                  <c:v>13004.09178325794</c:v>
                </c:pt>
                <c:pt idx="491">
                  <c:v>4770.198738233335</c:v>
                </c:pt>
                <c:pt idx="492">
                  <c:v>21000</c:v>
                </c:pt>
                <c:pt idx="493">
                  <c:v>21000</c:v>
                </c:pt>
                <c:pt idx="494">
                  <c:v>21000</c:v>
                </c:pt>
                <c:pt idx="495">
                  <c:v>19410.88941846404</c:v>
                </c:pt>
                <c:pt idx="496">
                  <c:v>19410.88941846404</c:v>
                </c:pt>
                <c:pt idx="497">
                  <c:v>19410.88941846404</c:v>
                </c:pt>
                <c:pt idx="498">
                  <c:v>19410.88941846404</c:v>
                </c:pt>
                <c:pt idx="499">
                  <c:v>13004.09178325794</c:v>
                </c:pt>
                <c:pt idx="500">
                  <c:v>4770.198738233335</c:v>
                </c:pt>
                <c:pt idx="501">
                  <c:v>1056.320543372926</c:v>
                </c:pt>
                <c:pt idx="502">
                  <c:v>1056.320543372926</c:v>
                </c:pt>
                <c:pt idx="503">
                  <c:v>2442.794287458141</c:v>
                </c:pt>
                <c:pt idx="504">
                  <c:v>2442.794287458141</c:v>
                </c:pt>
                <c:pt idx="505">
                  <c:v>1056.320543372926</c:v>
                </c:pt>
                <c:pt idx="506">
                  <c:v>2442.794287458141</c:v>
                </c:pt>
                <c:pt idx="507">
                  <c:v>1056.320543372926</c:v>
                </c:pt>
                <c:pt idx="508">
                  <c:v>4770.198738233335</c:v>
                </c:pt>
                <c:pt idx="509">
                  <c:v>8209.864997199868</c:v>
                </c:pt>
                <c:pt idx="510">
                  <c:v>4770.198738233335</c:v>
                </c:pt>
                <c:pt idx="511">
                  <c:v>8209.864997199868</c:v>
                </c:pt>
                <c:pt idx="512">
                  <c:v>8209.864997199868</c:v>
                </c:pt>
                <c:pt idx="513">
                  <c:v>13004.09178325794</c:v>
                </c:pt>
                <c:pt idx="514">
                  <c:v>19410.88941846404</c:v>
                </c:pt>
                <c:pt idx="515">
                  <c:v>21000</c:v>
                </c:pt>
                <c:pt idx="516">
                  <c:v>21000</c:v>
                </c:pt>
                <c:pt idx="517">
                  <c:v>21000</c:v>
                </c:pt>
                <c:pt idx="518">
                  <c:v>21000</c:v>
                </c:pt>
                <c:pt idx="519">
                  <c:v>21000</c:v>
                </c:pt>
                <c:pt idx="520">
                  <c:v>21000</c:v>
                </c:pt>
                <c:pt idx="521">
                  <c:v>21000</c:v>
                </c:pt>
                <c:pt idx="522">
                  <c:v>21000</c:v>
                </c:pt>
                <c:pt idx="523">
                  <c:v>21000</c:v>
                </c:pt>
                <c:pt idx="524">
                  <c:v>21000</c:v>
                </c:pt>
                <c:pt idx="525">
                  <c:v>21000</c:v>
                </c:pt>
                <c:pt idx="526">
                  <c:v>21000</c:v>
                </c:pt>
                <c:pt idx="527">
                  <c:v>21000</c:v>
                </c:pt>
                <c:pt idx="528">
                  <c:v>21000</c:v>
                </c:pt>
                <c:pt idx="529">
                  <c:v>21000</c:v>
                </c:pt>
                <c:pt idx="530">
                  <c:v>21000</c:v>
                </c:pt>
                <c:pt idx="531">
                  <c:v>21000</c:v>
                </c:pt>
                <c:pt idx="532">
                  <c:v>21000</c:v>
                </c:pt>
                <c:pt idx="533">
                  <c:v>21000</c:v>
                </c:pt>
                <c:pt idx="534">
                  <c:v>21000</c:v>
                </c:pt>
                <c:pt idx="535">
                  <c:v>21000</c:v>
                </c:pt>
                <c:pt idx="536">
                  <c:v>21000</c:v>
                </c:pt>
                <c:pt idx="537">
                  <c:v>21000</c:v>
                </c:pt>
                <c:pt idx="538">
                  <c:v>21000</c:v>
                </c:pt>
                <c:pt idx="539">
                  <c:v>21000</c:v>
                </c:pt>
                <c:pt idx="540">
                  <c:v>21000</c:v>
                </c:pt>
                <c:pt idx="541">
                  <c:v>21000</c:v>
                </c:pt>
                <c:pt idx="542">
                  <c:v>21000</c:v>
                </c:pt>
                <c:pt idx="543">
                  <c:v>21000</c:v>
                </c:pt>
                <c:pt idx="544">
                  <c:v>21000</c:v>
                </c:pt>
                <c:pt idx="545">
                  <c:v>21000</c:v>
                </c:pt>
                <c:pt idx="546">
                  <c:v>21000</c:v>
                </c:pt>
                <c:pt idx="547">
                  <c:v>21000</c:v>
                </c:pt>
                <c:pt idx="548">
                  <c:v>21000</c:v>
                </c:pt>
                <c:pt idx="549">
                  <c:v>21000</c:v>
                </c:pt>
                <c:pt idx="550">
                  <c:v>21000</c:v>
                </c:pt>
                <c:pt idx="551">
                  <c:v>21000</c:v>
                </c:pt>
                <c:pt idx="552">
                  <c:v>21000</c:v>
                </c:pt>
                <c:pt idx="553">
                  <c:v>21000</c:v>
                </c:pt>
                <c:pt idx="554">
                  <c:v>21000</c:v>
                </c:pt>
                <c:pt idx="555">
                  <c:v>21000</c:v>
                </c:pt>
                <c:pt idx="556">
                  <c:v>21000</c:v>
                </c:pt>
                <c:pt idx="557">
                  <c:v>21000</c:v>
                </c:pt>
                <c:pt idx="558">
                  <c:v>21000</c:v>
                </c:pt>
                <c:pt idx="559">
                  <c:v>21000</c:v>
                </c:pt>
                <c:pt idx="560">
                  <c:v>21000</c:v>
                </c:pt>
                <c:pt idx="561">
                  <c:v>21000</c:v>
                </c:pt>
                <c:pt idx="562">
                  <c:v>21000</c:v>
                </c:pt>
                <c:pt idx="563">
                  <c:v>21000</c:v>
                </c:pt>
                <c:pt idx="564">
                  <c:v>19410.88941846404</c:v>
                </c:pt>
                <c:pt idx="565">
                  <c:v>19410.88941846404</c:v>
                </c:pt>
                <c:pt idx="566">
                  <c:v>19410.88941846404</c:v>
                </c:pt>
                <c:pt idx="567">
                  <c:v>21000</c:v>
                </c:pt>
                <c:pt idx="568">
                  <c:v>21000</c:v>
                </c:pt>
                <c:pt idx="569">
                  <c:v>21000</c:v>
                </c:pt>
                <c:pt idx="570">
                  <c:v>19410.88941846404</c:v>
                </c:pt>
                <c:pt idx="571">
                  <c:v>21000</c:v>
                </c:pt>
                <c:pt idx="572">
                  <c:v>13004.09178325794</c:v>
                </c:pt>
                <c:pt idx="573">
                  <c:v>8209.864997199868</c:v>
                </c:pt>
                <c:pt idx="574">
                  <c:v>19410.88941846404</c:v>
                </c:pt>
                <c:pt idx="575">
                  <c:v>13004.09178325794</c:v>
                </c:pt>
                <c:pt idx="576">
                  <c:v>19410.88941846404</c:v>
                </c:pt>
                <c:pt idx="577">
                  <c:v>21000</c:v>
                </c:pt>
                <c:pt idx="578">
                  <c:v>19410.88941846404</c:v>
                </c:pt>
                <c:pt idx="579">
                  <c:v>21000</c:v>
                </c:pt>
                <c:pt idx="580">
                  <c:v>19410.88941846404</c:v>
                </c:pt>
                <c:pt idx="581">
                  <c:v>19410.88941846404</c:v>
                </c:pt>
                <c:pt idx="582">
                  <c:v>13004.09178325794</c:v>
                </c:pt>
                <c:pt idx="583">
                  <c:v>13004.09178325794</c:v>
                </c:pt>
                <c:pt idx="584">
                  <c:v>4770.198738233335</c:v>
                </c:pt>
                <c:pt idx="585">
                  <c:v>8209.864997199868</c:v>
                </c:pt>
                <c:pt idx="586">
                  <c:v>8209.864997199868</c:v>
                </c:pt>
                <c:pt idx="587">
                  <c:v>4770.198738233335</c:v>
                </c:pt>
                <c:pt idx="588">
                  <c:v>2442.794287458141</c:v>
                </c:pt>
                <c:pt idx="589">
                  <c:v>1056.320543372926</c:v>
                </c:pt>
                <c:pt idx="590">
                  <c:v>274.7995665223585</c:v>
                </c:pt>
                <c:pt idx="591">
                  <c:v>274.7995665223585</c:v>
                </c:pt>
                <c:pt idx="592">
                  <c:v>274.7995665223585</c:v>
                </c:pt>
                <c:pt idx="593">
                  <c:v>274.7995665223585</c:v>
                </c:pt>
                <c:pt idx="594">
                  <c:v>274.7995665223585</c:v>
                </c:pt>
                <c:pt idx="595">
                  <c:v>274.7995665223585</c:v>
                </c:pt>
                <c:pt idx="596">
                  <c:v>1056.320543372926</c:v>
                </c:pt>
                <c:pt idx="597">
                  <c:v>1056.320543372926</c:v>
                </c:pt>
                <c:pt idx="598">
                  <c:v>1056.320543372926</c:v>
                </c:pt>
                <c:pt idx="599">
                  <c:v>1056.320543372926</c:v>
                </c:pt>
                <c:pt idx="600">
                  <c:v>2442.794287458141</c:v>
                </c:pt>
                <c:pt idx="601">
                  <c:v>2442.794287458141</c:v>
                </c:pt>
                <c:pt idx="602">
                  <c:v>2442.794287458141</c:v>
                </c:pt>
                <c:pt idx="603">
                  <c:v>4770.198738233335</c:v>
                </c:pt>
                <c:pt idx="604">
                  <c:v>13004.09178325794</c:v>
                </c:pt>
                <c:pt idx="605">
                  <c:v>21000</c:v>
                </c:pt>
                <c:pt idx="606">
                  <c:v>21000</c:v>
                </c:pt>
                <c:pt idx="607">
                  <c:v>21000</c:v>
                </c:pt>
                <c:pt idx="608">
                  <c:v>21000</c:v>
                </c:pt>
                <c:pt idx="609">
                  <c:v>21000</c:v>
                </c:pt>
                <c:pt idx="610">
                  <c:v>21000</c:v>
                </c:pt>
                <c:pt idx="611">
                  <c:v>21000</c:v>
                </c:pt>
                <c:pt idx="612">
                  <c:v>21000</c:v>
                </c:pt>
                <c:pt idx="613">
                  <c:v>21000</c:v>
                </c:pt>
                <c:pt idx="614">
                  <c:v>21000</c:v>
                </c:pt>
                <c:pt idx="615">
                  <c:v>21000</c:v>
                </c:pt>
                <c:pt idx="616">
                  <c:v>21000</c:v>
                </c:pt>
                <c:pt idx="617">
                  <c:v>21000</c:v>
                </c:pt>
                <c:pt idx="618">
                  <c:v>21000</c:v>
                </c:pt>
                <c:pt idx="619">
                  <c:v>21000</c:v>
                </c:pt>
                <c:pt idx="620">
                  <c:v>21000</c:v>
                </c:pt>
                <c:pt idx="621">
                  <c:v>21000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21000</c:v>
                </c:pt>
                <c:pt idx="629">
                  <c:v>21000</c:v>
                </c:pt>
                <c:pt idx="630">
                  <c:v>21000</c:v>
                </c:pt>
                <c:pt idx="631">
                  <c:v>21000</c:v>
                </c:pt>
                <c:pt idx="632">
                  <c:v>21000</c:v>
                </c:pt>
                <c:pt idx="633">
                  <c:v>21000</c:v>
                </c:pt>
                <c:pt idx="634">
                  <c:v>21000</c:v>
                </c:pt>
                <c:pt idx="635">
                  <c:v>21000</c:v>
                </c:pt>
                <c:pt idx="636">
                  <c:v>21000</c:v>
                </c:pt>
                <c:pt idx="637">
                  <c:v>21000</c:v>
                </c:pt>
                <c:pt idx="638">
                  <c:v>21000</c:v>
                </c:pt>
                <c:pt idx="639">
                  <c:v>21000</c:v>
                </c:pt>
                <c:pt idx="640">
                  <c:v>21000</c:v>
                </c:pt>
                <c:pt idx="641">
                  <c:v>21000</c:v>
                </c:pt>
                <c:pt idx="642">
                  <c:v>21000</c:v>
                </c:pt>
                <c:pt idx="643">
                  <c:v>21000</c:v>
                </c:pt>
                <c:pt idx="644">
                  <c:v>21000</c:v>
                </c:pt>
                <c:pt idx="645">
                  <c:v>21000</c:v>
                </c:pt>
                <c:pt idx="646">
                  <c:v>21000</c:v>
                </c:pt>
                <c:pt idx="647">
                  <c:v>21000</c:v>
                </c:pt>
                <c:pt idx="648">
                  <c:v>21000</c:v>
                </c:pt>
                <c:pt idx="649">
                  <c:v>21000</c:v>
                </c:pt>
                <c:pt idx="650">
                  <c:v>21000</c:v>
                </c:pt>
                <c:pt idx="651">
                  <c:v>21000</c:v>
                </c:pt>
                <c:pt idx="652">
                  <c:v>21000</c:v>
                </c:pt>
                <c:pt idx="653">
                  <c:v>21000</c:v>
                </c:pt>
                <c:pt idx="654">
                  <c:v>21000</c:v>
                </c:pt>
                <c:pt idx="655">
                  <c:v>21000</c:v>
                </c:pt>
                <c:pt idx="656">
                  <c:v>21000</c:v>
                </c:pt>
                <c:pt idx="657">
                  <c:v>21000</c:v>
                </c:pt>
                <c:pt idx="658">
                  <c:v>19410.88941846404</c:v>
                </c:pt>
                <c:pt idx="659">
                  <c:v>8209.864997199868</c:v>
                </c:pt>
                <c:pt idx="660">
                  <c:v>19410.88941846404</c:v>
                </c:pt>
                <c:pt idx="661">
                  <c:v>21000</c:v>
                </c:pt>
                <c:pt idx="662">
                  <c:v>21000</c:v>
                </c:pt>
                <c:pt idx="663">
                  <c:v>21000</c:v>
                </c:pt>
                <c:pt idx="664">
                  <c:v>21000</c:v>
                </c:pt>
                <c:pt idx="665">
                  <c:v>21000</c:v>
                </c:pt>
                <c:pt idx="666">
                  <c:v>21000</c:v>
                </c:pt>
                <c:pt idx="667">
                  <c:v>21000</c:v>
                </c:pt>
                <c:pt idx="668">
                  <c:v>21000</c:v>
                </c:pt>
                <c:pt idx="669">
                  <c:v>21000</c:v>
                </c:pt>
                <c:pt idx="670">
                  <c:v>21000</c:v>
                </c:pt>
                <c:pt idx="671">
                  <c:v>21000</c:v>
                </c:pt>
                <c:pt idx="672">
                  <c:v>21000</c:v>
                </c:pt>
                <c:pt idx="673">
                  <c:v>21000</c:v>
                </c:pt>
                <c:pt idx="674">
                  <c:v>21000</c:v>
                </c:pt>
                <c:pt idx="675">
                  <c:v>21000</c:v>
                </c:pt>
                <c:pt idx="676">
                  <c:v>21000</c:v>
                </c:pt>
                <c:pt idx="677">
                  <c:v>21000</c:v>
                </c:pt>
                <c:pt idx="678">
                  <c:v>21000</c:v>
                </c:pt>
                <c:pt idx="679">
                  <c:v>13004.09178325794</c:v>
                </c:pt>
                <c:pt idx="680">
                  <c:v>8209.864997199868</c:v>
                </c:pt>
                <c:pt idx="681">
                  <c:v>8209.864997199868</c:v>
                </c:pt>
                <c:pt idx="682">
                  <c:v>13004.09178325794</c:v>
                </c:pt>
                <c:pt idx="683">
                  <c:v>4770.198738233335</c:v>
                </c:pt>
                <c:pt idx="684">
                  <c:v>8209.864997199868</c:v>
                </c:pt>
                <c:pt idx="685">
                  <c:v>4770.198738233335</c:v>
                </c:pt>
                <c:pt idx="686">
                  <c:v>1056.320543372926</c:v>
                </c:pt>
                <c:pt idx="687">
                  <c:v>2442.794287458141</c:v>
                </c:pt>
                <c:pt idx="688">
                  <c:v>274.7995665223585</c:v>
                </c:pt>
                <c:pt idx="689">
                  <c:v>1056.320543372926</c:v>
                </c:pt>
                <c:pt idx="690">
                  <c:v>274.7995665223585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1056.320543372926</c:v>
                </c:pt>
                <c:pt idx="695">
                  <c:v>2442.794287458141</c:v>
                </c:pt>
                <c:pt idx="696">
                  <c:v>4770.198738233335</c:v>
                </c:pt>
                <c:pt idx="697">
                  <c:v>4770.198738233335</c:v>
                </c:pt>
                <c:pt idx="698">
                  <c:v>8209.864997199868</c:v>
                </c:pt>
                <c:pt idx="699">
                  <c:v>4770.198738233335</c:v>
                </c:pt>
                <c:pt idx="700">
                  <c:v>8209.864997199868</c:v>
                </c:pt>
                <c:pt idx="701">
                  <c:v>8209.864997199868</c:v>
                </c:pt>
                <c:pt idx="702">
                  <c:v>8209.864997199868</c:v>
                </c:pt>
                <c:pt idx="703">
                  <c:v>4770.198738233335</c:v>
                </c:pt>
                <c:pt idx="704">
                  <c:v>2442.794287458141</c:v>
                </c:pt>
                <c:pt idx="705">
                  <c:v>1056.320543372926</c:v>
                </c:pt>
                <c:pt idx="706">
                  <c:v>274.7995665223585</c:v>
                </c:pt>
                <c:pt idx="707">
                  <c:v>274.7995665223585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274.7995665223585</c:v>
                </c:pt>
                <c:pt idx="718">
                  <c:v>1056.320543372926</c:v>
                </c:pt>
                <c:pt idx="719">
                  <c:v>2442.794287458141</c:v>
                </c:pt>
                <c:pt idx="720">
                  <c:v>4770.198738233335</c:v>
                </c:pt>
                <c:pt idx="721">
                  <c:v>4770.198738233335</c:v>
                </c:pt>
                <c:pt idx="722">
                  <c:v>13004.09178325794</c:v>
                </c:pt>
                <c:pt idx="723">
                  <c:v>13004.09178325794</c:v>
                </c:pt>
                <c:pt idx="724">
                  <c:v>19410.88941846404</c:v>
                </c:pt>
                <c:pt idx="725">
                  <c:v>19410.88941846404</c:v>
                </c:pt>
                <c:pt idx="726">
                  <c:v>19410.88941846404</c:v>
                </c:pt>
                <c:pt idx="727">
                  <c:v>8209.864997199868</c:v>
                </c:pt>
                <c:pt idx="728">
                  <c:v>4770.198738233335</c:v>
                </c:pt>
                <c:pt idx="729">
                  <c:v>2442.794287458141</c:v>
                </c:pt>
                <c:pt idx="730">
                  <c:v>1056.320543372926</c:v>
                </c:pt>
              </c:numCache>
            </c:numRef>
          </c:val>
        </c:ser>
        <c:ser>
          <c:idx val="1"/>
          <c:order val="1"/>
          <c:tx>
            <c:v>Solar</c:v>
          </c:tx>
          <c:spPr>
            <a:ln>
              <a:solidFill>
                <a:srgbClr val="FFFF00"/>
              </a:solidFill>
            </a:ln>
          </c:spPr>
          <c:marker>
            <c:symbol val="none"/>
          </c:marker>
          <c:val>
            <c:numRef>
              <c:f>Output data!$B$733:$B$1463</c:f>
              <c:numCache>
                <c:formatCode>General</c:formatCode>
                <c:ptCount val="731"/>
                <c:pt idx="0">
                  <c:v>556.811879368561</c:v>
                </c:pt>
                <c:pt idx="1">
                  <c:v>2537.691717842984</c:v>
                </c:pt>
                <c:pt idx="2">
                  <c:v>3019.111450544748</c:v>
                </c:pt>
                <c:pt idx="3">
                  <c:v>1402.386606046288</c:v>
                </c:pt>
                <c:pt idx="4">
                  <c:v>546.9962953432503</c:v>
                </c:pt>
                <c:pt idx="5">
                  <c:v>148.3195269665744</c:v>
                </c:pt>
                <c:pt idx="6">
                  <c:v>67.79555290155848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18.71704327530738</c:v>
                </c:pt>
                <c:pt idx="22">
                  <c:v>75.35667794279068</c:v>
                </c:pt>
                <c:pt idx="23">
                  <c:v>188.5953492315573</c:v>
                </c:pt>
                <c:pt idx="24">
                  <c:v>213.7572038847887</c:v>
                </c:pt>
                <c:pt idx="25">
                  <c:v>158.9941504995328</c:v>
                </c:pt>
                <c:pt idx="26">
                  <c:v>176.3917549617288</c:v>
                </c:pt>
                <c:pt idx="27">
                  <c:v>200.6437832801928</c:v>
                </c:pt>
                <c:pt idx="28">
                  <c:v>130.1124142534225</c:v>
                </c:pt>
                <c:pt idx="29">
                  <c:v>114.3398222953966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12.42447187873272</c:v>
                </c:pt>
                <c:pt idx="46">
                  <c:v>161.2636031593736</c:v>
                </c:pt>
                <c:pt idx="47">
                  <c:v>378.6676152956377</c:v>
                </c:pt>
                <c:pt idx="48">
                  <c:v>569.4220786119322</c:v>
                </c:pt>
                <c:pt idx="49">
                  <c:v>2537.541597183513</c:v>
                </c:pt>
                <c:pt idx="50">
                  <c:v>3134.453956269695</c:v>
                </c:pt>
                <c:pt idx="51">
                  <c:v>1905.631692698415</c:v>
                </c:pt>
                <c:pt idx="52">
                  <c:v>598.3861170873522</c:v>
                </c:pt>
                <c:pt idx="53">
                  <c:v>231.9003878497527</c:v>
                </c:pt>
                <c:pt idx="54">
                  <c:v>73.00574098092393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25.01002756469589</c:v>
                </c:pt>
                <c:pt idx="70">
                  <c:v>140.9204143387588</c:v>
                </c:pt>
                <c:pt idx="71">
                  <c:v>236.9170587646563</c:v>
                </c:pt>
                <c:pt idx="72">
                  <c:v>373.180208204492</c:v>
                </c:pt>
                <c:pt idx="73">
                  <c:v>1126.541809558808</c:v>
                </c:pt>
                <c:pt idx="74">
                  <c:v>434.6131647988069</c:v>
                </c:pt>
                <c:pt idx="75">
                  <c:v>598.1339558175678</c:v>
                </c:pt>
                <c:pt idx="76">
                  <c:v>424.490515186826</c:v>
                </c:pt>
                <c:pt idx="77">
                  <c:v>152.3755804218504</c:v>
                </c:pt>
                <c:pt idx="78">
                  <c:v>76.17647883242178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6.132044222444304</c:v>
                </c:pt>
                <c:pt idx="94">
                  <c:v>25.01544538567484</c:v>
                </c:pt>
                <c:pt idx="95">
                  <c:v>69.05581802744126</c:v>
                </c:pt>
                <c:pt idx="96">
                  <c:v>113.0963430631453</c:v>
                </c:pt>
                <c:pt idx="97">
                  <c:v>391.2044364494404</c:v>
                </c:pt>
                <c:pt idx="98">
                  <c:v>820.6595285126886</c:v>
                </c:pt>
                <c:pt idx="99">
                  <c:v>242.6946194162441</c:v>
                </c:pt>
                <c:pt idx="100">
                  <c:v>133.5584513142286</c:v>
                </c:pt>
                <c:pt idx="101">
                  <c:v>112.6843620312765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31.31101404608198</c:v>
                </c:pt>
                <c:pt idx="119">
                  <c:v>62.76432993681375</c:v>
                </c:pt>
                <c:pt idx="120">
                  <c:v>87.93124586115752</c:v>
                </c:pt>
                <c:pt idx="121">
                  <c:v>155.2573439397365</c:v>
                </c:pt>
                <c:pt idx="122">
                  <c:v>162.9391828593966</c:v>
                </c:pt>
                <c:pt idx="123">
                  <c:v>165.6376151883257</c:v>
                </c:pt>
                <c:pt idx="124">
                  <c:v>145.0371958803561</c:v>
                </c:pt>
                <c:pt idx="125">
                  <c:v>133.880406010165</c:v>
                </c:pt>
                <c:pt idx="126">
                  <c:v>76.33283210556357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12.42504553743917</c:v>
                </c:pt>
                <c:pt idx="142">
                  <c:v>68.56487703139769</c:v>
                </c:pt>
                <c:pt idx="143">
                  <c:v>207.468339247571</c:v>
                </c:pt>
                <c:pt idx="144">
                  <c:v>251.5047722587898</c:v>
                </c:pt>
                <c:pt idx="145">
                  <c:v>897.2385516109902</c:v>
                </c:pt>
                <c:pt idx="146">
                  <c:v>474.3570630018788</c:v>
                </c:pt>
                <c:pt idx="147">
                  <c:v>301.7646584940222</c:v>
                </c:pt>
                <c:pt idx="148">
                  <c:v>192.2954684420901</c:v>
                </c:pt>
                <c:pt idx="149">
                  <c:v>122.9991856143902</c:v>
                </c:pt>
                <c:pt idx="150">
                  <c:v>74.53359046220019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18.71790079659718</c:v>
                </c:pt>
                <c:pt idx="166">
                  <c:v>146.7330203194976</c:v>
                </c:pt>
                <c:pt idx="167">
                  <c:v>332.0325897423228</c:v>
                </c:pt>
                <c:pt idx="168">
                  <c:v>339.5826565125756</c:v>
                </c:pt>
                <c:pt idx="169">
                  <c:v>307.7145511642696</c:v>
                </c:pt>
                <c:pt idx="170">
                  <c:v>172.6124034277758</c:v>
                </c:pt>
                <c:pt idx="171">
                  <c:v>158.3867639723318</c:v>
                </c:pt>
                <c:pt idx="172">
                  <c:v>141.7757704189289</c:v>
                </c:pt>
                <c:pt idx="173">
                  <c:v>115.9562025754874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12.42534647883779</c:v>
                </c:pt>
                <c:pt idx="190">
                  <c:v>141.5148332680727</c:v>
                </c:pt>
                <c:pt idx="191">
                  <c:v>374.0927043351878</c:v>
                </c:pt>
                <c:pt idx="192">
                  <c:v>375.6527115369879</c:v>
                </c:pt>
                <c:pt idx="193">
                  <c:v>1480.639642647716</c:v>
                </c:pt>
                <c:pt idx="194">
                  <c:v>820.062763606665</c:v>
                </c:pt>
                <c:pt idx="195">
                  <c:v>453.0599581668593</c:v>
                </c:pt>
                <c:pt idx="196">
                  <c:v>141.4441267584633</c:v>
                </c:pt>
                <c:pt idx="197">
                  <c:v>117.2417809745376</c:v>
                </c:pt>
                <c:pt idx="198">
                  <c:v>79.06518944481419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12.42549863478039</c:v>
                </c:pt>
                <c:pt idx="214">
                  <c:v>109.3411214261171</c:v>
                </c:pt>
                <c:pt idx="215">
                  <c:v>232.6333378291727</c:v>
                </c:pt>
                <c:pt idx="216">
                  <c:v>182.3006978355106</c:v>
                </c:pt>
                <c:pt idx="217">
                  <c:v>290.8436325754741</c:v>
                </c:pt>
                <c:pt idx="218">
                  <c:v>170.7696428166005</c:v>
                </c:pt>
                <c:pt idx="219">
                  <c:v>342.3719366680743</c:v>
                </c:pt>
                <c:pt idx="220">
                  <c:v>167.5990676745091</c:v>
                </c:pt>
                <c:pt idx="221">
                  <c:v>123.5422413556567</c:v>
                </c:pt>
                <c:pt idx="222">
                  <c:v>78.95376152460858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12.42565586265292</c:v>
                </c:pt>
                <c:pt idx="238">
                  <c:v>99.37369497260164</c:v>
                </c:pt>
                <c:pt idx="239">
                  <c:v>194.8845078294624</c:v>
                </c:pt>
                <c:pt idx="240">
                  <c:v>301.8347616064588</c:v>
                </c:pt>
                <c:pt idx="241">
                  <c:v>708.5455130718037</c:v>
                </c:pt>
                <c:pt idx="242">
                  <c:v>2510.387231686434</c:v>
                </c:pt>
                <c:pt idx="243">
                  <c:v>994.3289216401868</c:v>
                </c:pt>
                <c:pt idx="244">
                  <c:v>599.6966315581357</c:v>
                </c:pt>
                <c:pt idx="245">
                  <c:v>224.660823280232</c:v>
                </c:pt>
                <c:pt idx="246">
                  <c:v>83.7766169241597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6.133104980736237</c:v>
                </c:pt>
                <c:pt idx="262">
                  <c:v>25.01498775161383</c:v>
                </c:pt>
                <c:pt idx="263">
                  <c:v>43.89034465234278</c:v>
                </c:pt>
                <c:pt idx="264">
                  <c:v>153.9579147853408</c:v>
                </c:pt>
                <c:pt idx="265">
                  <c:v>155.9176623593152</c:v>
                </c:pt>
                <c:pt idx="266">
                  <c:v>147.7443405053181</c:v>
                </c:pt>
                <c:pt idx="267">
                  <c:v>138.7156654676222</c:v>
                </c:pt>
                <c:pt idx="268">
                  <c:v>130.0230129066621</c:v>
                </c:pt>
                <c:pt idx="269">
                  <c:v>131.7517121286249</c:v>
                </c:pt>
                <c:pt idx="270">
                  <c:v>82.35521520394762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31.30410266273719</c:v>
                </c:pt>
                <c:pt idx="286">
                  <c:v>220.2604180129263</c:v>
                </c:pt>
                <c:pt idx="287">
                  <c:v>414.7116478067669</c:v>
                </c:pt>
                <c:pt idx="288">
                  <c:v>978.0313778710146</c:v>
                </c:pt>
                <c:pt idx="289">
                  <c:v>3068.18426355649</c:v>
                </c:pt>
                <c:pt idx="290">
                  <c:v>2856.783982963823</c:v>
                </c:pt>
                <c:pt idx="291">
                  <c:v>494.5956558771202</c:v>
                </c:pt>
                <c:pt idx="292">
                  <c:v>184.6950222259212</c:v>
                </c:pt>
                <c:pt idx="293">
                  <c:v>125.0628488876587</c:v>
                </c:pt>
                <c:pt idx="294">
                  <c:v>85.32502536997698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12.42614008700837</c:v>
                </c:pt>
                <c:pt idx="310">
                  <c:v>112.7010354636139</c:v>
                </c:pt>
                <c:pt idx="311">
                  <c:v>337.7617885225788</c:v>
                </c:pt>
                <c:pt idx="312">
                  <c:v>2265.738173917859</c:v>
                </c:pt>
                <c:pt idx="313">
                  <c:v>3071.79026782789</c:v>
                </c:pt>
                <c:pt idx="314">
                  <c:v>3132.389791735739</c:v>
                </c:pt>
                <c:pt idx="315">
                  <c:v>304.8626078727166</c:v>
                </c:pt>
                <c:pt idx="316">
                  <c:v>270.7152138388863</c:v>
                </c:pt>
                <c:pt idx="317">
                  <c:v>176.994585942185</c:v>
                </c:pt>
                <c:pt idx="318">
                  <c:v>89.67365959497315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56.47526413541431</c:v>
                </c:pt>
                <c:pt idx="334">
                  <c:v>266.0054653980079</c:v>
                </c:pt>
                <c:pt idx="335">
                  <c:v>527.154638888431</c:v>
                </c:pt>
                <c:pt idx="336">
                  <c:v>0</c:v>
                </c:pt>
                <c:pt idx="337">
                  <c:v>2636.191860477979</c:v>
                </c:pt>
                <c:pt idx="338">
                  <c:v>3577.166792952542</c:v>
                </c:pt>
                <c:pt idx="339">
                  <c:v>3097.490904523956</c:v>
                </c:pt>
                <c:pt idx="340">
                  <c:v>1291.874747490411</c:v>
                </c:pt>
                <c:pt idx="341">
                  <c:v>415.1065917778625</c:v>
                </c:pt>
                <c:pt idx="342">
                  <c:v>127.4885798594023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92.3975059676489</c:v>
                </c:pt>
                <c:pt idx="358">
                  <c:v>235.0201431870861</c:v>
                </c:pt>
                <c:pt idx="359">
                  <c:v>487.8243411393082</c:v>
                </c:pt>
                <c:pt idx="360">
                  <c:v>1170.374554583392</c:v>
                </c:pt>
                <c:pt idx="361">
                  <c:v>2742.987118737393</c:v>
                </c:pt>
                <c:pt idx="362">
                  <c:v>3612.1413061026</c:v>
                </c:pt>
                <c:pt idx="363">
                  <c:v>3076.243673796139</c:v>
                </c:pt>
                <c:pt idx="364">
                  <c:v>1281.980363301705</c:v>
                </c:pt>
                <c:pt idx="365">
                  <c:v>432.8723829145222</c:v>
                </c:pt>
                <c:pt idx="366">
                  <c:v>132.2057234788999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75.35372742878077</c:v>
                </c:pt>
                <c:pt idx="382">
                  <c:v>290.1537104120173</c:v>
                </c:pt>
                <c:pt idx="383">
                  <c:v>558.8432759039621</c:v>
                </c:pt>
                <c:pt idx="384">
                  <c:v>956.2243412014559</c:v>
                </c:pt>
                <c:pt idx="385">
                  <c:v>2849.603717375687</c:v>
                </c:pt>
                <c:pt idx="386">
                  <c:v>3653.243121999092</c:v>
                </c:pt>
                <c:pt idx="387">
                  <c:v>2993.564103723294</c:v>
                </c:pt>
                <c:pt idx="388">
                  <c:v>1229.492349268558</c:v>
                </c:pt>
                <c:pt idx="389">
                  <c:v>437.625504460198</c:v>
                </c:pt>
                <c:pt idx="390">
                  <c:v>136.5177759318491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136.2864339468251</c:v>
                </c:pt>
                <c:pt idx="406">
                  <c:v>377.8621314008761</c:v>
                </c:pt>
                <c:pt idx="407">
                  <c:v>669.5167184725238</c:v>
                </c:pt>
                <c:pt idx="408">
                  <c:v>1168.610104285359</c:v>
                </c:pt>
                <c:pt idx="409">
                  <c:v>3020.815604726031</c:v>
                </c:pt>
                <c:pt idx="410">
                  <c:v>3691.123900743688</c:v>
                </c:pt>
                <c:pt idx="411">
                  <c:v>2523.239674001518</c:v>
                </c:pt>
                <c:pt idx="412">
                  <c:v>1005.715655959106</c:v>
                </c:pt>
                <c:pt idx="413">
                  <c:v>430.0552123188694</c:v>
                </c:pt>
                <c:pt idx="414">
                  <c:v>128.3652505795195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18.71969590897504</c:v>
                </c:pt>
                <c:pt idx="430">
                  <c:v>269.789307444889</c:v>
                </c:pt>
                <c:pt idx="431">
                  <c:v>432.8848030888556</c:v>
                </c:pt>
                <c:pt idx="432">
                  <c:v>2431.029127747165</c:v>
                </c:pt>
                <c:pt idx="433">
                  <c:v>1618.922304710587</c:v>
                </c:pt>
                <c:pt idx="434">
                  <c:v>816.4886782726981</c:v>
                </c:pt>
                <c:pt idx="435">
                  <c:v>462.1900755519979</c:v>
                </c:pt>
                <c:pt idx="436">
                  <c:v>680.5575681690439</c:v>
                </c:pt>
                <c:pt idx="437">
                  <c:v>276.9814078254495</c:v>
                </c:pt>
                <c:pt idx="438">
                  <c:v>108.0184118947735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18.71987067440842</c:v>
                </c:pt>
                <c:pt idx="454">
                  <c:v>94.22428188985364</c:v>
                </c:pt>
                <c:pt idx="455">
                  <c:v>245.2141069105789</c:v>
                </c:pt>
                <c:pt idx="456">
                  <c:v>1898.819353403573</c:v>
                </c:pt>
                <c:pt idx="457">
                  <c:v>3348.132520791075</c:v>
                </c:pt>
                <c:pt idx="458">
                  <c:v>3627.049860008566</c:v>
                </c:pt>
                <c:pt idx="459">
                  <c:v>602.3609225232996</c:v>
                </c:pt>
                <c:pt idx="460">
                  <c:v>557.9388265177753</c:v>
                </c:pt>
                <c:pt idx="461">
                  <c:v>308.223485580294</c:v>
                </c:pt>
                <c:pt idx="462">
                  <c:v>121.3875159334287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56.47629682956482</c:v>
                </c:pt>
                <c:pt idx="478">
                  <c:v>270.5636157523838</c:v>
                </c:pt>
                <c:pt idx="479">
                  <c:v>461.113041952212</c:v>
                </c:pt>
                <c:pt idx="480">
                  <c:v>2076.124516996133</c:v>
                </c:pt>
                <c:pt idx="481">
                  <c:v>3355.470905242008</c:v>
                </c:pt>
                <c:pt idx="482">
                  <c:v>2960.303940035009</c:v>
                </c:pt>
                <c:pt idx="483">
                  <c:v>1041.793149242791</c:v>
                </c:pt>
                <c:pt idx="484">
                  <c:v>458.6403319608621</c:v>
                </c:pt>
                <c:pt idx="485">
                  <c:v>370.4051187403614</c:v>
                </c:pt>
                <c:pt idx="486">
                  <c:v>123.8496692351283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97.57301866368387</c:v>
                </c:pt>
                <c:pt idx="502">
                  <c:v>334.1067601610196</c:v>
                </c:pt>
                <c:pt idx="503">
                  <c:v>607.1785638941371</c:v>
                </c:pt>
                <c:pt idx="504">
                  <c:v>1095.392513004855</c:v>
                </c:pt>
                <c:pt idx="505">
                  <c:v>3422.073501607041</c:v>
                </c:pt>
                <c:pt idx="506">
                  <c:v>1490.117391971974</c:v>
                </c:pt>
                <c:pt idx="507">
                  <c:v>1374.886038407267</c:v>
                </c:pt>
                <c:pt idx="508">
                  <c:v>450.9863105759851</c:v>
                </c:pt>
                <c:pt idx="509">
                  <c:v>306.4167357058896</c:v>
                </c:pt>
                <c:pt idx="510">
                  <c:v>104.7530523510098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6.134989225754858</c:v>
                </c:pt>
                <c:pt idx="526">
                  <c:v>18.72279428478727</c:v>
                </c:pt>
                <c:pt idx="527">
                  <c:v>125.6787993175185</c:v>
                </c:pt>
                <c:pt idx="528">
                  <c:v>773.7346873744724</c:v>
                </c:pt>
                <c:pt idx="529">
                  <c:v>3194.874523675006</c:v>
                </c:pt>
                <c:pt idx="530">
                  <c:v>484.5646856264416</c:v>
                </c:pt>
                <c:pt idx="531">
                  <c:v>480.8069213599522</c:v>
                </c:pt>
                <c:pt idx="532">
                  <c:v>307.2565388101613</c:v>
                </c:pt>
                <c:pt idx="533">
                  <c:v>237.9795493256305</c:v>
                </c:pt>
                <c:pt idx="534">
                  <c:v>132.6191774579295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62.76954656735835</c:v>
                </c:pt>
                <c:pt idx="550">
                  <c:v>125.6812759409783</c:v>
                </c:pt>
                <c:pt idx="551">
                  <c:v>344.5829828157231</c:v>
                </c:pt>
                <c:pt idx="552">
                  <c:v>2685.711949271442</c:v>
                </c:pt>
                <c:pt idx="553">
                  <c:v>218.2969649406779</c:v>
                </c:pt>
                <c:pt idx="554">
                  <c:v>369.7260686992134</c:v>
                </c:pt>
                <c:pt idx="555">
                  <c:v>496.4069888350098</c:v>
                </c:pt>
                <c:pt idx="556">
                  <c:v>456.8975627377001</c:v>
                </c:pt>
                <c:pt idx="557">
                  <c:v>337.8579409684847</c:v>
                </c:pt>
                <c:pt idx="558">
                  <c:v>115.0196363373911</c:v>
                </c:pt>
                <c:pt idx="559">
                  <c:v>42.77504564653164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69.0624412486997</c:v>
                </c:pt>
                <c:pt idx="574">
                  <c:v>330.6787065369058</c:v>
                </c:pt>
                <c:pt idx="575">
                  <c:v>586.0811982616683</c:v>
                </c:pt>
                <c:pt idx="576">
                  <c:v>2654.046783474527</c:v>
                </c:pt>
                <c:pt idx="577">
                  <c:v>2421.441941526745</c:v>
                </c:pt>
                <c:pt idx="578">
                  <c:v>1224.310896321547</c:v>
                </c:pt>
                <c:pt idx="579">
                  <c:v>681.6433309333416</c:v>
                </c:pt>
                <c:pt idx="580">
                  <c:v>291.5846322885401</c:v>
                </c:pt>
                <c:pt idx="581">
                  <c:v>140.5375705127265</c:v>
                </c:pt>
                <c:pt idx="582">
                  <c:v>100.8959114847706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31.30637328660034</c:v>
                </c:pt>
                <c:pt idx="598">
                  <c:v>100.5140984604227</c:v>
                </c:pt>
                <c:pt idx="599">
                  <c:v>201.1744919720029</c:v>
                </c:pt>
                <c:pt idx="600">
                  <c:v>190.9601049349183</c:v>
                </c:pt>
                <c:pt idx="601">
                  <c:v>155.1589497178049</c:v>
                </c:pt>
                <c:pt idx="602">
                  <c:v>159.8497832367966</c:v>
                </c:pt>
                <c:pt idx="603">
                  <c:v>136.4239069726573</c:v>
                </c:pt>
                <c:pt idx="604">
                  <c:v>132.111135740425</c:v>
                </c:pt>
                <c:pt idx="605">
                  <c:v>120.5322754589135</c:v>
                </c:pt>
                <c:pt idx="606">
                  <c:v>98.02005971019044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12.42843672124403</c:v>
                </c:pt>
                <c:pt idx="622">
                  <c:v>223.2135733470395</c:v>
                </c:pt>
                <c:pt idx="623">
                  <c:v>575.2406041248975</c:v>
                </c:pt>
                <c:pt idx="624">
                  <c:v>1060.132264247404</c:v>
                </c:pt>
                <c:pt idx="625">
                  <c:v>3667.802950440088</c:v>
                </c:pt>
                <c:pt idx="626">
                  <c:v>3743.37443252456</c:v>
                </c:pt>
                <c:pt idx="627">
                  <c:v>2528.645911572545</c:v>
                </c:pt>
                <c:pt idx="628">
                  <c:v>800.0014993238943</c:v>
                </c:pt>
                <c:pt idx="629">
                  <c:v>443.5175666102705</c:v>
                </c:pt>
                <c:pt idx="630">
                  <c:v>149.0015178267149</c:v>
                </c:pt>
                <c:pt idx="631">
                  <c:v>47.62258485705636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6.130159391326473</c:v>
                </c:pt>
                <c:pt idx="645">
                  <c:v>92.1248998779671</c:v>
                </c:pt>
                <c:pt idx="646">
                  <c:v>318.4546123809743</c:v>
                </c:pt>
                <c:pt idx="647">
                  <c:v>639.3607118646522</c:v>
                </c:pt>
                <c:pt idx="648">
                  <c:v>2204.602733467622</c:v>
                </c:pt>
                <c:pt idx="649">
                  <c:v>3564.807405699009</c:v>
                </c:pt>
                <c:pt idx="650">
                  <c:v>3725.721160699319</c:v>
                </c:pt>
                <c:pt idx="651">
                  <c:v>2276.23687924642</c:v>
                </c:pt>
                <c:pt idx="652">
                  <c:v>721.5707820767069</c:v>
                </c:pt>
                <c:pt idx="653">
                  <c:v>421.7920406748186</c:v>
                </c:pt>
                <c:pt idx="654">
                  <c:v>122.7439210578304</c:v>
                </c:pt>
                <c:pt idx="655">
                  <c:v>50.43179122604735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12.42881256678943</c:v>
                </c:pt>
                <c:pt idx="670">
                  <c:v>224.7702278229718</c:v>
                </c:pt>
                <c:pt idx="671">
                  <c:v>176.0094017084541</c:v>
                </c:pt>
                <c:pt idx="672">
                  <c:v>237.3600425928652</c:v>
                </c:pt>
                <c:pt idx="673">
                  <c:v>661.3067279813532</c:v>
                </c:pt>
                <c:pt idx="674">
                  <c:v>3867.321654334565</c:v>
                </c:pt>
                <c:pt idx="675">
                  <c:v>1401.16084089255</c:v>
                </c:pt>
                <c:pt idx="676">
                  <c:v>1143.220499949548</c:v>
                </c:pt>
                <c:pt idx="677">
                  <c:v>492.1516664264746</c:v>
                </c:pt>
                <c:pt idx="678">
                  <c:v>221.3125935278601</c:v>
                </c:pt>
                <c:pt idx="679">
                  <c:v>53.12727459827596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131.5918251965021</c:v>
                </c:pt>
                <c:pt idx="694">
                  <c:v>420.0083843583323</c:v>
                </c:pt>
                <c:pt idx="695">
                  <c:v>694.6191140255836</c:v>
                </c:pt>
                <c:pt idx="696">
                  <c:v>2779.349410126205</c:v>
                </c:pt>
                <c:pt idx="697">
                  <c:v>3760.345351039512</c:v>
                </c:pt>
                <c:pt idx="698">
                  <c:v>2464.093677012637</c:v>
                </c:pt>
                <c:pt idx="699">
                  <c:v>3524.830148101238</c:v>
                </c:pt>
                <c:pt idx="700">
                  <c:v>1443.731221934316</c:v>
                </c:pt>
                <c:pt idx="701">
                  <c:v>629.4639847958031</c:v>
                </c:pt>
                <c:pt idx="702">
                  <c:v>250.0401268373061</c:v>
                </c:pt>
                <c:pt idx="703">
                  <c:v>61.29131960706702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18.71613825652592</c:v>
                </c:pt>
                <c:pt idx="717">
                  <c:v>220.3215611050703</c:v>
                </c:pt>
                <c:pt idx="718">
                  <c:v>546.3395976936968</c:v>
                </c:pt>
                <c:pt idx="719">
                  <c:v>635.7421975961814</c:v>
                </c:pt>
                <c:pt idx="720">
                  <c:v>1100.751152052019</c:v>
                </c:pt>
                <c:pt idx="721">
                  <c:v>3409.986977175812</c:v>
                </c:pt>
                <c:pt idx="722">
                  <c:v>4148.868399265939</c:v>
                </c:pt>
                <c:pt idx="723">
                  <c:v>2302.37273984854</c:v>
                </c:pt>
                <c:pt idx="724">
                  <c:v>637.8517933505548</c:v>
                </c:pt>
                <c:pt idx="725">
                  <c:v>357.8459785608145</c:v>
                </c:pt>
                <c:pt idx="726">
                  <c:v>118.9225534141139</c:v>
                </c:pt>
                <c:pt idx="727">
                  <c:v>60.9041648133981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</c:numCache>
            </c:numRef>
          </c:val>
        </c:ser>
        <c:ser>
          <c:idx val="2"/>
          <c:order val="2"/>
          <c:tx>
            <c:v>Total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val>
            <c:numRef>
              <c:f>Output data!$C$733:$C$1463</c:f>
              <c:numCache>
                <c:formatCode>General</c:formatCode>
                <c:ptCount val="731"/>
                <c:pt idx="0">
                  <c:v>21556.81187936856</c:v>
                </c:pt>
                <c:pt idx="1">
                  <c:v>23537.69171784298</c:v>
                </c:pt>
                <c:pt idx="2">
                  <c:v>24019.11145054475</c:v>
                </c:pt>
                <c:pt idx="3">
                  <c:v>22402.38660604629</c:v>
                </c:pt>
                <c:pt idx="4">
                  <c:v>21546.99629534325</c:v>
                </c:pt>
                <c:pt idx="5">
                  <c:v>19559.20894543062</c:v>
                </c:pt>
                <c:pt idx="6">
                  <c:v>8277.660550101426</c:v>
                </c:pt>
                <c:pt idx="7">
                  <c:v>8209.864997199868</c:v>
                </c:pt>
                <c:pt idx="8">
                  <c:v>19410.88941846404</c:v>
                </c:pt>
                <c:pt idx="9">
                  <c:v>21000</c:v>
                </c:pt>
                <c:pt idx="10">
                  <c:v>21000</c:v>
                </c:pt>
                <c:pt idx="11">
                  <c:v>21000</c:v>
                </c:pt>
                <c:pt idx="12">
                  <c:v>21000</c:v>
                </c:pt>
                <c:pt idx="13">
                  <c:v>21000</c:v>
                </c:pt>
                <c:pt idx="14">
                  <c:v>21000</c:v>
                </c:pt>
                <c:pt idx="15">
                  <c:v>21000</c:v>
                </c:pt>
                <c:pt idx="16">
                  <c:v>21000</c:v>
                </c:pt>
                <c:pt idx="17">
                  <c:v>21000</c:v>
                </c:pt>
                <c:pt idx="18">
                  <c:v>8209.864997199868</c:v>
                </c:pt>
                <c:pt idx="19">
                  <c:v>4770.198738233335</c:v>
                </c:pt>
                <c:pt idx="20">
                  <c:v>8209.864997199868</c:v>
                </c:pt>
                <c:pt idx="21">
                  <c:v>8228.582040475176</c:v>
                </c:pt>
                <c:pt idx="22">
                  <c:v>13079.44846120073</c:v>
                </c:pt>
                <c:pt idx="23">
                  <c:v>19599.4847676956</c:v>
                </c:pt>
                <c:pt idx="24">
                  <c:v>21213.75720388479</c:v>
                </c:pt>
                <c:pt idx="25">
                  <c:v>21158.99415049953</c:v>
                </c:pt>
                <c:pt idx="26">
                  <c:v>21176.39175496173</c:v>
                </c:pt>
                <c:pt idx="27">
                  <c:v>21200.64378328019</c:v>
                </c:pt>
                <c:pt idx="28">
                  <c:v>21130.11241425342</c:v>
                </c:pt>
                <c:pt idx="29">
                  <c:v>21114.3398222954</c:v>
                </c:pt>
                <c:pt idx="30">
                  <c:v>21000</c:v>
                </c:pt>
                <c:pt idx="31">
                  <c:v>21000</c:v>
                </c:pt>
                <c:pt idx="32">
                  <c:v>21000</c:v>
                </c:pt>
                <c:pt idx="33">
                  <c:v>21000</c:v>
                </c:pt>
                <c:pt idx="34">
                  <c:v>21000</c:v>
                </c:pt>
                <c:pt idx="35">
                  <c:v>21000</c:v>
                </c:pt>
                <c:pt idx="36">
                  <c:v>21000</c:v>
                </c:pt>
                <c:pt idx="37">
                  <c:v>21000</c:v>
                </c:pt>
                <c:pt idx="38">
                  <c:v>21000</c:v>
                </c:pt>
                <c:pt idx="39">
                  <c:v>21000</c:v>
                </c:pt>
                <c:pt idx="40">
                  <c:v>21000</c:v>
                </c:pt>
                <c:pt idx="41">
                  <c:v>21000</c:v>
                </c:pt>
                <c:pt idx="42">
                  <c:v>21000</c:v>
                </c:pt>
                <c:pt idx="43">
                  <c:v>13004.09178325794</c:v>
                </c:pt>
                <c:pt idx="44">
                  <c:v>19410.88941846404</c:v>
                </c:pt>
                <c:pt idx="45">
                  <c:v>21012.42447187873</c:v>
                </c:pt>
                <c:pt idx="46">
                  <c:v>21161.26360315937</c:v>
                </c:pt>
                <c:pt idx="47">
                  <c:v>21378.66761529564</c:v>
                </c:pt>
                <c:pt idx="48">
                  <c:v>21569.42207861193</c:v>
                </c:pt>
                <c:pt idx="49">
                  <c:v>23537.54159718351</c:v>
                </c:pt>
                <c:pt idx="50">
                  <c:v>24134.4539562697</c:v>
                </c:pt>
                <c:pt idx="51">
                  <c:v>22905.63169269841</c:v>
                </c:pt>
                <c:pt idx="52">
                  <c:v>21598.38611708735</c:v>
                </c:pt>
                <c:pt idx="53">
                  <c:v>19642.7898063138</c:v>
                </c:pt>
                <c:pt idx="54">
                  <c:v>13077.09752423887</c:v>
                </c:pt>
                <c:pt idx="55">
                  <c:v>13004.09178325794</c:v>
                </c:pt>
                <c:pt idx="56">
                  <c:v>19410.88941846404</c:v>
                </c:pt>
                <c:pt idx="57">
                  <c:v>19410.88941846404</c:v>
                </c:pt>
                <c:pt idx="58">
                  <c:v>13004.09178325794</c:v>
                </c:pt>
                <c:pt idx="59">
                  <c:v>13004.09178325794</c:v>
                </c:pt>
                <c:pt idx="60">
                  <c:v>13004.09178325794</c:v>
                </c:pt>
                <c:pt idx="61">
                  <c:v>8209.864997199868</c:v>
                </c:pt>
                <c:pt idx="62">
                  <c:v>13004.09178325794</c:v>
                </c:pt>
                <c:pt idx="63">
                  <c:v>8209.864997199868</c:v>
                </c:pt>
                <c:pt idx="64">
                  <c:v>8209.864997199868</c:v>
                </c:pt>
                <c:pt idx="65">
                  <c:v>4770.198738233335</c:v>
                </c:pt>
                <c:pt idx="66">
                  <c:v>8209.864997199868</c:v>
                </c:pt>
                <c:pt idx="67">
                  <c:v>13004.09178325794</c:v>
                </c:pt>
                <c:pt idx="68">
                  <c:v>19410.88941846404</c:v>
                </c:pt>
                <c:pt idx="69">
                  <c:v>19435.89944602874</c:v>
                </c:pt>
                <c:pt idx="70">
                  <c:v>13145.0121975967</c:v>
                </c:pt>
                <c:pt idx="71">
                  <c:v>19647.8064772287</c:v>
                </c:pt>
                <c:pt idx="72">
                  <c:v>19784.06962666854</c:v>
                </c:pt>
                <c:pt idx="73">
                  <c:v>14130.63359281675</c:v>
                </c:pt>
                <c:pt idx="74">
                  <c:v>13438.70494805675</c:v>
                </c:pt>
                <c:pt idx="75">
                  <c:v>13602.22573907551</c:v>
                </c:pt>
                <c:pt idx="76">
                  <c:v>8634.355512386694</c:v>
                </c:pt>
                <c:pt idx="77">
                  <c:v>8362.240577621718</c:v>
                </c:pt>
                <c:pt idx="78">
                  <c:v>8286.041476032289</c:v>
                </c:pt>
                <c:pt idx="79">
                  <c:v>8209.864997199868</c:v>
                </c:pt>
                <c:pt idx="80">
                  <c:v>8209.864997199868</c:v>
                </c:pt>
                <c:pt idx="81">
                  <c:v>19410.88941846404</c:v>
                </c:pt>
                <c:pt idx="82">
                  <c:v>8209.864997199868</c:v>
                </c:pt>
                <c:pt idx="83">
                  <c:v>19410.88941846404</c:v>
                </c:pt>
                <c:pt idx="84">
                  <c:v>21000</c:v>
                </c:pt>
                <c:pt idx="85">
                  <c:v>8209.864997199868</c:v>
                </c:pt>
                <c:pt idx="86">
                  <c:v>21000</c:v>
                </c:pt>
                <c:pt idx="87">
                  <c:v>21000</c:v>
                </c:pt>
                <c:pt idx="88">
                  <c:v>21000</c:v>
                </c:pt>
                <c:pt idx="89">
                  <c:v>21000</c:v>
                </c:pt>
                <c:pt idx="90">
                  <c:v>21000</c:v>
                </c:pt>
                <c:pt idx="91">
                  <c:v>21000</c:v>
                </c:pt>
                <c:pt idx="92">
                  <c:v>21000</c:v>
                </c:pt>
                <c:pt idx="93">
                  <c:v>19417.02146268649</c:v>
                </c:pt>
                <c:pt idx="94">
                  <c:v>13029.10722864362</c:v>
                </c:pt>
                <c:pt idx="95">
                  <c:v>19479.94523649149</c:v>
                </c:pt>
                <c:pt idx="96">
                  <c:v>19523.98576152719</c:v>
                </c:pt>
                <c:pt idx="97">
                  <c:v>21391.20443644944</c:v>
                </c:pt>
                <c:pt idx="98">
                  <c:v>21820.65952851269</c:v>
                </c:pt>
                <c:pt idx="99">
                  <c:v>21242.69461941624</c:v>
                </c:pt>
                <c:pt idx="100">
                  <c:v>21133.55845131423</c:v>
                </c:pt>
                <c:pt idx="101">
                  <c:v>21112.68436203128</c:v>
                </c:pt>
                <c:pt idx="102">
                  <c:v>21000</c:v>
                </c:pt>
                <c:pt idx="103">
                  <c:v>21000</c:v>
                </c:pt>
                <c:pt idx="104">
                  <c:v>21000</c:v>
                </c:pt>
                <c:pt idx="105">
                  <c:v>21000</c:v>
                </c:pt>
                <c:pt idx="106">
                  <c:v>21000</c:v>
                </c:pt>
                <c:pt idx="107">
                  <c:v>21000</c:v>
                </c:pt>
                <c:pt idx="108">
                  <c:v>21000</c:v>
                </c:pt>
                <c:pt idx="109">
                  <c:v>21000</c:v>
                </c:pt>
                <c:pt idx="110">
                  <c:v>21000</c:v>
                </c:pt>
                <c:pt idx="111">
                  <c:v>21000</c:v>
                </c:pt>
                <c:pt idx="112">
                  <c:v>21000</c:v>
                </c:pt>
                <c:pt idx="113">
                  <c:v>19410.88941846404</c:v>
                </c:pt>
                <c:pt idx="114">
                  <c:v>8209.864997199868</c:v>
                </c:pt>
                <c:pt idx="115">
                  <c:v>8209.864997199868</c:v>
                </c:pt>
                <c:pt idx="116">
                  <c:v>2442.794287458141</c:v>
                </c:pt>
                <c:pt idx="117">
                  <c:v>8209.864997199868</c:v>
                </c:pt>
                <c:pt idx="118">
                  <c:v>13035.40279730402</c:v>
                </c:pt>
                <c:pt idx="119">
                  <c:v>19473.65374840086</c:v>
                </c:pt>
                <c:pt idx="120">
                  <c:v>21087.93124586116</c:v>
                </c:pt>
                <c:pt idx="121">
                  <c:v>21155.25734393973</c:v>
                </c:pt>
                <c:pt idx="122">
                  <c:v>21162.9391828594</c:v>
                </c:pt>
                <c:pt idx="123">
                  <c:v>21165.63761518833</c:v>
                </c:pt>
                <c:pt idx="124">
                  <c:v>21145.03719588036</c:v>
                </c:pt>
                <c:pt idx="125">
                  <c:v>21133.88040601016</c:v>
                </c:pt>
                <c:pt idx="126">
                  <c:v>21076.33283210556</c:v>
                </c:pt>
                <c:pt idx="127">
                  <c:v>21000</c:v>
                </c:pt>
                <c:pt idx="128">
                  <c:v>13004.09178325794</c:v>
                </c:pt>
                <c:pt idx="129">
                  <c:v>13004.09178325794</c:v>
                </c:pt>
                <c:pt idx="130">
                  <c:v>8209.864997199868</c:v>
                </c:pt>
                <c:pt idx="131">
                  <c:v>4770.198738233335</c:v>
                </c:pt>
                <c:pt idx="132">
                  <c:v>8209.864997199868</c:v>
                </c:pt>
                <c:pt idx="133">
                  <c:v>8209.864997199868</c:v>
                </c:pt>
                <c:pt idx="134">
                  <c:v>13004.09178325794</c:v>
                </c:pt>
                <c:pt idx="135">
                  <c:v>13004.09178325794</c:v>
                </c:pt>
                <c:pt idx="136">
                  <c:v>19410.88941846404</c:v>
                </c:pt>
                <c:pt idx="137">
                  <c:v>21000</c:v>
                </c:pt>
                <c:pt idx="138">
                  <c:v>19410.88941846404</c:v>
                </c:pt>
                <c:pt idx="139">
                  <c:v>8209.864997199868</c:v>
                </c:pt>
                <c:pt idx="140">
                  <c:v>19410.88941846404</c:v>
                </c:pt>
                <c:pt idx="141">
                  <c:v>13016.51682879538</c:v>
                </c:pt>
                <c:pt idx="142">
                  <c:v>8278.429874231266</c:v>
                </c:pt>
                <c:pt idx="143">
                  <c:v>19618.35775771162</c:v>
                </c:pt>
                <c:pt idx="144">
                  <c:v>19662.39419072284</c:v>
                </c:pt>
                <c:pt idx="145">
                  <c:v>20308.12797007503</c:v>
                </c:pt>
                <c:pt idx="146">
                  <c:v>19885.24648146593</c:v>
                </c:pt>
                <c:pt idx="147">
                  <c:v>21301.76465849402</c:v>
                </c:pt>
                <c:pt idx="148">
                  <c:v>19603.18488690614</c:v>
                </c:pt>
                <c:pt idx="149">
                  <c:v>21122.99918561439</c:v>
                </c:pt>
                <c:pt idx="150">
                  <c:v>21074.5335904622</c:v>
                </c:pt>
                <c:pt idx="151">
                  <c:v>21000</c:v>
                </c:pt>
                <c:pt idx="152">
                  <c:v>19410.88941846404</c:v>
                </c:pt>
                <c:pt idx="153">
                  <c:v>19410.88941846404</c:v>
                </c:pt>
                <c:pt idx="154">
                  <c:v>19410.88941846404</c:v>
                </c:pt>
                <c:pt idx="155">
                  <c:v>19410.88941846404</c:v>
                </c:pt>
                <c:pt idx="156">
                  <c:v>8209.864997199868</c:v>
                </c:pt>
                <c:pt idx="157">
                  <c:v>8209.864997199868</c:v>
                </c:pt>
                <c:pt idx="158">
                  <c:v>8209.864997199868</c:v>
                </c:pt>
                <c:pt idx="159">
                  <c:v>4770.198738233335</c:v>
                </c:pt>
                <c:pt idx="160">
                  <c:v>2442.794287458141</c:v>
                </c:pt>
                <c:pt idx="161">
                  <c:v>2442.794287458141</c:v>
                </c:pt>
                <c:pt idx="162">
                  <c:v>2442.794287458141</c:v>
                </c:pt>
                <c:pt idx="163">
                  <c:v>2442.794287458141</c:v>
                </c:pt>
                <c:pt idx="164">
                  <c:v>2442.794287458141</c:v>
                </c:pt>
                <c:pt idx="165">
                  <c:v>2461.512188254739</c:v>
                </c:pt>
                <c:pt idx="166">
                  <c:v>2589.527307777639</c:v>
                </c:pt>
                <c:pt idx="167">
                  <c:v>5102.231327975657</c:v>
                </c:pt>
                <c:pt idx="168">
                  <c:v>13343.67443977052</c:v>
                </c:pt>
                <c:pt idx="169">
                  <c:v>19718.60396962832</c:v>
                </c:pt>
                <c:pt idx="170">
                  <c:v>13176.70418668572</c:v>
                </c:pt>
                <c:pt idx="171">
                  <c:v>13162.47854723028</c:v>
                </c:pt>
                <c:pt idx="172">
                  <c:v>19552.66518888297</c:v>
                </c:pt>
                <c:pt idx="173">
                  <c:v>19526.84562103953</c:v>
                </c:pt>
                <c:pt idx="174">
                  <c:v>21000</c:v>
                </c:pt>
                <c:pt idx="175">
                  <c:v>21000</c:v>
                </c:pt>
                <c:pt idx="176">
                  <c:v>21000</c:v>
                </c:pt>
                <c:pt idx="177">
                  <c:v>21000</c:v>
                </c:pt>
                <c:pt idx="178">
                  <c:v>21000</c:v>
                </c:pt>
                <c:pt idx="179">
                  <c:v>21000</c:v>
                </c:pt>
                <c:pt idx="180">
                  <c:v>21000</c:v>
                </c:pt>
                <c:pt idx="181">
                  <c:v>21000</c:v>
                </c:pt>
                <c:pt idx="182">
                  <c:v>21000</c:v>
                </c:pt>
                <c:pt idx="183">
                  <c:v>21000</c:v>
                </c:pt>
                <c:pt idx="184">
                  <c:v>21000</c:v>
                </c:pt>
                <c:pt idx="185">
                  <c:v>21000</c:v>
                </c:pt>
                <c:pt idx="186">
                  <c:v>21000</c:v>
                </c:pt>
                <c:pt idx="187">
                  <c:v>21000</c:v>
                </c:pt>
                <c:pt idx="188">
                  <c:v>13004.09178325794</c:v>
                </c:pt>
                <c:pt idx="189">
                  <c:v>13016.51712973678</c:v>
                </c:pt>
                <c:pt idx="190">
                  <c:v>13145.60661652602</c:v>
                </c:pt>
                <c:pt idx="191">
                  <c:v>13378.18448759313</c:v>
                </c:pt>
                <c:pt idx="192">
                  <c:v>8585.517708736856</c:v>
                </c:pt>
                <c:pt idx="193">
                  <c:v>14484.73142590566</c:v>
                </c:pt>
                <c:pt idx="194">
                  <c:v>13824.15454686461</c:v>
                </c:pt>
                <c:pt idx="195">
                  <c:v>13457.1517414248</c:v>
                </c:pt>
                <c:pt idx="196">
                  <c:v>8351.30912395833</c:v>
                </c:pt>
                <c:pt idx="197">
                  <c:v>4887.440519207872</c:v>
                </c:pt>
                <c:pt idx="198">
                  <c:v>13083.15697270276</c:v>
                </c:pt>
                <c:pt idx="199">
                  <c:v>19410.88941846404</c:v>
                </c:pt>
                <c:pt idx="200">
                  <c:v>21000</c:v>
                </c:pt>
                <c:pt idx="201">
                  <c:v>21000</c:v>
                </c:pt>
                <c:pt idx="202">
                  <c:v>21000</c:v>
                </c:pt>
                <c:pt idx="203">
                  <c:v>21000</c:v>
                </c:pt>
                <c:pt idx="204">
                  <c:v>21000</c:v>
                </c:pt>
                <c:pt idx="205">
                  <c:v>21000</c:v>
                </c:pt>
                <c:pt idx="206">
                  <c:v>21000</c:v>
                </c:pt>
                <c:pt idx="207">
                  <c:v>21000</c:v>
                </c:pt>
                <c:pt idx="208">
                  <c:v>21000</c:v>
                </c:pt>
                <c:pt idx="209">
                  <c:v>21000</c:v>
                </c:pt>
                <c:pt idx="210">
                  <c:v>21000</c:v>
                </c:pt>
                <c:pt idx="211">
                  <c:v>21000</c:v>
                </c:pt>
                <c:pt idx="212">
                  <c:v>21000</c:v>
                </c:pt>
                <c:pt idx="213">
                  <c:v>21012.42549863478</c:v>
                </c:pt>
                <c:pt idx="214">
                  <c:v>21109.34112142612</c:v>
                </c:pt>
                <c:pt idx="215">
                  <c:v>21232.63333782917</c:v>
                </c:pt>
                <c:pt idx="216">
                  <c:v>21182.30069783551</c:v>
                </c:pt>
                <c:pt idx="217">
                  <c:v>21290.84363257547</c:v>
                </c:pt>
                <c:pt idx="218">
                  <c:v>21170.7696428166</c:v>
                </c:pt>
                <c:pt idx="219">
                  <c:v>21342.37193666807</c:v>
                </c:pt>
                <c:pt idx="220">
                  <c:v>21167.59906767451</c:v>
                </c:pt>
                <c:pt idx="221">
                  <c:v>21123.54224135566</c:v>
                </c:pt>
                <c:pt idx="222">
                  <c:v>21078.95376152461</c:v>
                </c:pt>
                <c:pt idx="223">
                  <c:v>21000</c:v>
                </c:pt>
                <c:pt idx="224">
                  <c:v>21000</c:v>
                </c:pt>
                <c:pt idx="225">
                  <c:v>21000</c:v>
                </c:pt>
                <c:pt idx="226">
                  <c:v>19410.88941846404</c:v>
                </c:pt>
                <c:pt idx="227">
                  <c:v>21000</c:v>
                </c:pt>
                <c:pt idx="228">
                  <c:v>21000</c:v>
                </c:pt>
                <c:pt idx="229">
                  <c:v>21000</c:v>
                </c:pt>
                <c:pt idx="230">
                  <c:v>21000</c:v>
                </c:pt>
                <c:pt idx="231">
                  <c:v>21000</c:v>
                </c:pt>
                <c:pt idx="232">
                  <c:v>21000</c:v>
                </c:pt>
                <c:pt idx="233">
                  <c:v>21000</c:v>
                </c:pt>
                <c:pt idx="234">
                  <c:v>21000</c:v>
                </c:pt>
                <c:pt idx="235">
                  <c:v>19410.88941846404</c:v>
                </c:pt>
                <c:pt idx="236">
                  <c:v>21000</c:v>
                </c:pt>
                <c:pt idx="237">
                  <c:v>19423.3150743267</c:v>
                </c:pt>
                <c:pt idx="238">
                  <c:v>21099.3736949726</c:v>
                </c:pt>
                <c:pt idx="239">
                  <c:v>21194.88450782946</c:v>
                </c:pt>
                <c:pt idx="240">
                  <c:v>21301.83476160646</c:v>
                </c:pt>
                <c:pt idx="241">
                  <c:v>21708.5455130718</c:v>
                </c:pt>
                <c:pt idx="242">
                  <c:v>23510.38723168643</c:v>
                </c:pt>
                <c:pt idx="243">
                  <c:v>21994.32892164019</c:v>
                </c:pt>
                <c:pt idx="244">
                  <c:v>21599.69663155813</c:v>
                </c:pt>
                <c:pt idx="245">
                  <c:v>21224.66082328023</c:v>
                </c:pt>
                <c:pt idx="246">
                  <c:v>21083.77661692416</c:v>
                </c:pt>
                <c:pt idx="247">
                  <c:v>13004.09178325794</c:v>
                </c:pt>
                <c:pt idx="248">
                  <c:v>13004.09178325794</c:v>
                </c:pt>
                <c:pt idx="249">
                  <c:v>21000</c:v>
                </c:pt>
                <c:pt idx="250">
                  <c:v>21000</c:v>
                </c:pt>
                <c:pt idx="251">
                  <c:v>21000</c:v>
                </c:pt>
                <c:pt idx="252">
                  <c:v>21000</c:v>
                </c:pt>
                <c:pt idx="253">
                  <c:v>21000</c:v>
                </c:pt>
                <c:pt idx="254">
                  <c:v>21000</c:v>
                </c:pt>
                <c:pt idx="255">
                  <c:v>21000</c:v>
                </c:pt>
                <c:pt idx="256">
                  <c:v>21000</c:v>
                </c:pt>
                <c:pt idx="257">
                  <c:v>21000</c:v>
                </c:pt>
                <c:pt idx="258">
                  <c:v>21000</c:v>
                </c:pt>
                <c:pt idx="259">
                  <c:v>21000</c:v>
                </c:pt>
                <c:pt idx="260">
                  <c:v>21000</c:v>
                </c:pt>
                <c:pt idx="261">
                  <c:v>21006.13310498074</c:v>
                </c:pt>
                <c:pt idx="262">
                  <c:v>21025.01498775161</c:v>
                </c:pt>
                <c:pt idx="263">
                  <c:v>21043.89034465234</c:v>
                </c:pt>
                <c:pt idx="264">
                  <c:v>21153.95791478534</c:v>
                </c:pt>
                <c:pt idx="265">
                  <c:v>155.9176623593152</c:v>
                </c:pt>
                <c:pt idx="266">
                  <c:v>147.7443405053181</c:v>
                </c:pt>
                <c:pt idx="267">
                  <c:v>21138.71566546762</c:v>
                </c:pt>
                <c:pt idx="268">
                  <c:v>21130.02301290666</c:v>
                </c:pt>
                <c:pt idx="269">
                  <c:v>21131.75171212863</c:v>
                </c:pt>
                <c:pt idx="270">
                  <c:v>21082.35521520395</c:v>
                </c:pt>
                <c:pt idx="271">
                  <c:v>21000</c:v>
                </c:pt>
                <c:pt idx="272">
                  <c:v>21000</c:v>
                </c:pt>
                <c:pt idx="273">
                  <c:v>21000</c:v>
                </c:pt>
                <c:pt idx="274">
                  <c:v>21000</c:v>
                </c:pt>
                <c:pt idx="275">
                  <c:v>21000</c:v>
                </c:pt>
                <c:pt idx="276">
                  <c:v>21000</c:v>
                </c:pt>
                <c:pt idx="277">
                  <c:v>21000</c:v>
                </c:pt>
                <c:pt idx="278">
                  <c:v>21000</c:v>
                </c:pt>
                <c:pt idx="279">
                  <c:v>21000</c:v>
                </c:pt>
                <c:pt idx="280">
                  <c:v>21000</c:v>
                </c:pt>
                <c:pt idx="281">
                  <c:v>21000</c:v>
                </c:pt>
                <c:pt idx="282">
                  <c:v>21000</c:v>
                </c:pt>
                <c:pt idx="283">
                  <c:v>21000</c:v>
                </c:pt>
                <c:pt idx="284">
                  <c:v>21000</c:v>
                </c:pt>
                <c:pt idx="285">
                  <c:v>21031.30410266274</c:v>
                </c:pt>
                <c:pt idx="286">
                  <c:v>21220.26041801293</c:v>
                </c:pt>
                <c:pt idx="287">
                  <c:v>21414.71164780677</c:v>
                </c:pt>
                <c:pt idx="288">
                  <c:v>21978.03137787102</c:v>
                </c:pt>
                <c:pt idx="289">
                  <c:v>24068.18426355649</c:v>
                </c:pt>
                <c:pt idx="290">
                  <c:v>23856.78398296382</c:v>
                </c:pt>
                <c:pt idx="291">
                  <c:v>21494.59565587712</c:v>
                </c:pt>
                <c:pt idx="292">
                  <c:v>21184.69502222592</c:v>
                </c:pt>
                <c:pt idx="293">
                  <c:v>21125.06284888766</c:v>
                </c:pt>
                <c:pt idx="294">
                  <c:v>21085.32502536998</c:v>
                </c:pt>
                <c:pt idx="295">
                  <c:v>19410.88941846404</c:v>
                </c:pt>
                <c:pt idx="296">
                  <c:v>13004.09178325794</c:v>
                </c:pt>
                <c:pt idx="297">
                  <c:v>8209.864997199868</c:v>
                </c:pt>
                <c:pt idx="298">
                  <c:v>13004.09178325794</c:v>
                </c:pt>
                <c:pt idx="299">
                  <c:v>13004.09178325794</c:v>
                </c:pt>
                <c:pt idx="300">
                  <c:v>8209.864997199868</c:v>
                </c:pt>
                <c:pt idx="301">
                  <c:v>8209.864997199868</c:v>
                </c:pt>
                <c:pt idx="302">
                  <c:v>4770.198738233335</c:v>
                </c:pt>
                <c:pt idx="303">
                  <c:v>2442.794287458141</c:v>
                </c:pt>
                <c:pt idx="304">
                  <c:v>2442.794287458141</c:v>
                </c:pt>
                <c:pt idx="305">
                  <c:v>1056.320543372926</c:v>
                </c:pt>
                <c:pt idx="306">
                  <c:v>1056.320543372926</c:v>
                </c:pt>
                <c:pt idx="307">
                  <c:v>274.7995665223585</c:v>
                </c:pt>
                <c:pt idx="308">
                  <c:v>0</c:v>
                </c:pt>
                <c:pt idx="309">
                  <c:v>12.42614008700837</c:v>
                </c:pt>
                <c:pt idx="310">
                  <c:v>112.7010354636139</c:v>
                </c:pt>
                <c:pt idx="311">
                  <c:v>612.5613550449373</c:v>
                </c:pt>
                <c:pt idx="312">
                  <c:v>3322.058717290785</c:v>
                </c:pt>
                <c:pt idx="313">
                  <c:v>3346.589834350248</c:v>
                </c:pt>
                <c:pt idx="314">
                  <c:v>3407.189358258097</c:v>
                </c:pt>
                <c:pt idx="315">
                  <c:v>1361.183151245642</c:v>
                </c:pt>
                <c:pt idx="316">
                  <c:v>1327.035757211812</c:v>
                </c:pt>
                <c:pt idx="317">
                  <c:v>4947.19332417552</c:v>
                </c:pt>
                <c:pt idx="318">
                  <c:v>4859.872397828308</c:v>
                </c:pt>
                <c:pt idx="319">
                  <c:v>4770.198738233335</c:v>
                </c:pt>
                <c:pt idx="320">
                  <c:v>8209.864997199868</c:v>
                </c:pt>
                <c:pt idx="321">
                  <c:v>4770.198738233335</c:v>
                </c:pt>
                <c:pt idx="322">
                  <c:v>4770.198738233335</c:v>
                </c:pt>
                <c:pt idx="323">
                  <c:v>13004.09178325794</c:v>
                </c:pt>
                <c:pt idx="324">
                  <c:v>13004.09178325794</c:v>
                </c:pt>
                <c:pt idx="325">
                  <c:v>8209.864997199868</c:v>
                </c:pt>
                <c:pt idx="326">
                  <c:v>13004.09178325794</c:v>
                </c:pt>
                <c:pt idx="327">
                  <c:v>13004.09178325794</c:v>
                </c:pt>
                <c:pt idx="328">
                  <c:v>19410.88941846404</c:v>
                </c:pt>
                <c:pt idx="329">
                  <c:v>13004.09178325794</c:v>
                </c:pt>
                <c:pt idx="330">
                  <c:v>19410.88941846404</c:v>
                </c:pt>
                <c:pt idx="331">
                  <c:v>19410.88941846404</c:v>
                </c:pt>
                <c:pt idx="332">
                  <c:v>13004.09178325794</c:v>
                </c:pt>
                <c:pt idx="333">
                  <c:v>19467.36468259946</c:v>
                </c:pt>
                <c:pt idx="334">
                  <c:v>21266.00546539801</c:v>
                </c:pt>
                <c:pt idx="335">
                  <c:v>21527.15463888843</c:v>
                </c:pt>
                <c:pt idx="336">
                  <c:v>21000</c:v>
                </c:pt>
                <c:pt idx="337">
                  <c:v>23636.19186047798</c:v>
                </c:pt>
                <c:pt idx="338">
                  <c:v>24577.16679295254</c:v>
                </c:pt>
                <c:pt idx="339">
                  <c:v>24097.49090452395</c:v>
                </c:pt>
                <c:pt idx="340">
                  <c:v>22291.87474749041</c:v>
                </c:pt>
                <c:pt idx="341">
                  <c:v>19825.99601024191</c:v>
                </c:pt>
                <c:pt idx="342">
                  <c:v>13131.58036311735</c:v>
                </c:pt>
                <c:pt idx="343">
                  <c:v>13004.09178325794</c:v>
                </c:pt>
                <c:pt idx="344">
                  <c:v>8209.864997199868</c:v>
                </c:pt>
                <c:pt idx="345">
                  <c:v>13004.09178325794</c:v>
                </c:pt>
                <c:pt idx="346">
                  <c:v>8209.864997199868</c:v>
                </c:pt>
                <c:pt idx="347">
                  <c:v>4770.198738233335</c:v>
                </c:pt>
                <c:pt idx="348">
                  <c:v>2442.794287458141</c:v>
                </c:pt>
                <c:pt idx="349">
                  <c:v>2442.794287458141</c:v>
                </c:pt>
                <c:pt idx="350">
                  <c:v>2442.794287458141</c:v>
                </c:pt>
                <c:pt idx="351">
                  <c:v>2442.794287458141</c:v>
                </c:pt>
                <c:pt idx="352">
                  <c:v>1056.320543372926</c:v>
                </c:pt>
                <c:pt idx="353">
                  <c:v>274.7995665223585</c:v>
                </c:pt>
                <c:pt idx="354">
                  <c:v>1056.320543372926</c:v>
                </c:pt>
                <c:pt idx="355">
                  <c:v>274.7995665223585</c:v>
                </c:pt>
                <c:pt idx="356">
                  <c:v>1056.320543372926</c:v>
                </c:pt>
                <c:pt idx="357">
                  <c:v>367.1970724900074</c:v>
                </c:pt>
                <c:pt idx="358">
                  <c:v>1291.340686560012</c:v>
                </c:pt>
                <c:pt idx="359">
                  <c:v>5258.023079372642</c:v>
                </c:pt>
                <c:pt idx="360">
                  <c:v>9380.239551783259</c:v>
                </c:pt>
                <c:pt idx="361">
                  <c:v>15747.07890199534</c:v>
                </c:pt>
                <c:pt idx="362">
                  <c:v>16616.23308936054</c:v>
                </c:pt>
                <c:pt idx="363">
                  <c:v>11286.10867099601</c:v>
                </c:pt>
                <c:pt idx="364">
                  <c:v>9491.845360501571</c:v>
                </c:pt>
                <c:pt idx="365">
                  <c:v>5203.071121147857</c:v>
                </c:pt>
                <c:pt idx="366">
                  <c:v>8342.070720678767</c:v>
                </c:pt>
                <c:pt idx="367">
                  <c:v>4770.198738233335</c:v>
                </c:pt>
                <c:pt idx="368">
                  <c:v>4770.198738233335</c:v>
                </c:pt>
                <c:pt idx="369">
                  <c:v>4770.198738233335</c:v>
                </c:pt>
                <c:pt idx="370">
                  <c:v>4770.198738233335</c:v>
                </c:pt>
                <c:pt idx="371">
                  <c:v>4770.198738233335</c:v>
                </c:pt>
                <c:pt idx="372">
                  <c:v>4770.198738233335</c:v>
                </c:pt>
                <c:pt idx="373">
                  <c:v>4770.198738233335</c:v>
                </c:pt>
                <c:pt idx="374">
                  <c:v>4770.198738233335</c:v>
                </c:pt>
                <c:pt idx="375">
                  <c:v>2442.794287458141</c:v>
                </c:pt>
                <c:pt idx="376">
                  <c:v>1056.320543372926</c:v>
                </c:pt>
                <c:pt idx="377">
                  <c:v>1056.320543372926</c:v>
                </c:pt>
                <c:pt idx="378">
                  <c:v>2442.794287458141</c:v>
                </c:pt>
                <c:pt idx="379">
                  <c:v>2442.794287458141</c:v>
                </c:pt>
                <c:pt idx="380">
                  <c:v>2442.794287458141</c:v>
                </c:pt>
                <c:pt idx="381">
                  <c:v>2518.148014886922</c:v>
                </c:pt>
                <c:pt idx="382">
                  <c:v>2732.947997870159</c:v>
                </c:pt>
                <c:pt idx="383">
                  <c:v>5329.042014137297</c:v>
                </c:pt>
                <c:pt idx="384">
                  <c:v>3399.018628659597</c:v>
                </c:pt>
                <c:pt idx="385">
                  <c:v>5292.398004833828</c:v>
                </c:pt>
                <c:pt idx="386">
                  <c:v>8423.441860232426</c:v>
                </c:pt>
                <c:pt idx="387">
                  <c:v>5436.358391181435</c:v>
                </c:pt>
                <c:pt idx="388">
                  <c:v>5999.691087501893</c:v>
                </c:pt>
                <c:pt idx="389">
                  <c:v>2880.419791918339</c:v>
                </c:pt>
                <c:pt idx="390">
                  <c:v>4906.716514165184</c:v>
                </c:pt>
                <c:pt idx="391">
                  <c:v>4770.198738233335</c:v>
                </c:pt>
                <c:pt idx="392">
                  <c:v>2442.794287458141</c:v>
                </c:pt>
                <c:pt idx="393">
                  <c:v>2442.794287458141</c:v>
                </c:pt>
                <c:pt idx="394">
                  <c:v>1056.320543372926</c:v>
                </c:pt>
                <c:pt idx="395">
                  <c:v>1056.320543372926</c:v>
                </c:pt>
                <c:pt idx="396">
                  <c:v>274.7995665223585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274.7995665223585</c:v>
                </c:pt>
                <c:pt idx="405">
                  <c:v>136.2864339468251</c:v>
                </c:pt>
                <c:pt idx="406">
                  <c:v>652.6616979232347</c:v>
                </c:pt>
                <c:pt idx="407">
                  <c:v>944.3162849948824</c:v>
                </c:pt>
                <c:pt idx="408">
                  <c:v>1443.409670807718</c:v>
                </c:pt>
                <c:pt idx="409">
                  <c:v>3295.615171248389</c:v>
                </c:pt>
                <c:pt idx="410">
                  <c:v>3965.923467266046</c:v>
                </c:pt>
                <c:pt idx="411">
                  <c:v>2798.039240523876</c:v>
                </c:pt>
                <c:pt idx="412">
                  <c:v>2062.036199332032</c:v>
                </c:pt>
                <c:pt idx="413">
                  <c:v>1486.375755691795</c:v>
                </c:pt>
                <c:pt idx="414">
                  <c:v>2571.159538037661</c:v>
                </c:pt>
                <c:pt idx="415">
                  <c:v>1056.320543372926</c:v>
                </c:pt>
                <c:pt idx="416">
                  <c:v>1056.320543372926</c:v>
                </c:pt>
                <c:pt idx="417">
                  <c:v>2442.794287458141</c:v>
                </c:pt>
                <c:pt idx="418">
                  <c:v>2442.794287458141</c:v>
                </c:pt>
                <c:pt idx="419">
                  <c:v>1056.320543372926</c:v>
                </c:pt>
                <c:pt idx="420">
                  <c:v>1056.320543372926</c:v>
                </c:pt>
                <c:pt idx="421">
                  <c:v>1056.320543372926</c:v>
                </c:pt>
                <c:pt idx="422">
                  <c:v>1056.320543372926</c:v>
                </c:pt>
                <c:pt idx="423">
                  <c:v>1056.320543372926</c:v>
                </c:pt>
                <c:pt idx="424">
                  <c:v>1056.320543372926</c:v>
                </c:pt>
                <c:pt idx="425">
                  <c:v>1056.320543372926</c:v>
                </c:pt>
                <c:pt idx="426">
                  <c:v>2442.794287458141</c:v>
                </c:pt>
                <c:pt idx="427">
                  <c:v>8209.864997199868</c:v>
                </c:pt>
                <c:pt idx="428">
                  <c:v>4770.198738233335</c:v>
                </c:pt>
                <c:pt idx="429">
                  <c:v>2461.513983367116</c:v>
                </c:pt>
                <c:pt idx="430">
                  <c:v>2712.58359490303</c:v>
                </c:pt>
                <c:pt idx="431">
                  <c:v>13436.9765863468</c:v>
                </c:pt>
                <c:pt idx="432">
                  <c:v>15435.12091100511</c:v>
                </c:pt>
                <c:pt idx="433">
                  <c:v>21029.81172317463</c:v>
                </c:pt>
                <c:pt idx="434">
                  <c:v>20227.37809673674</c:v>
                </c:pt>
                <c:pt idx="435">
                  <c:v>21462.190075552</c:v>
                </c:pt>
                <c:pt idx="436">
                  <c:v>21680.55756816904</c:v>
                </c:pt>
                <c:pt idx="437">
                  <c:v>19687.87082628949</c:v>
                </c:pt>
                <c:pt idx="438">
                  <c:v>19518.90783035882</c:v>
                </c:pt>
                <c:pt idx="439">
                  <c:v>8209.864997199868</c:v>
                </c:pt>
                <c:pt idx="440">
                  <c:v>4770.198738233335</c:v>
                </c:pt>
                <c:pt idx="441">
                  <c:v>8209.864997199868</c:v>
                </c:pt>
                <c:pt idx="442">
                  <c:v>8209.864997199868</c:v>
                </c:pt>
                <c:pt idx="443">
                  <c:v>13004.09178325794</c:v>
                </c:pt>
                <c:pt idx="444">
                  <c:v>19410.88941846404</c:v>
                </c:pt>
                <c:pt idx="445">
                  <c:v>19410.88941846404</c:v>
                </c:pt>
                <c:pt idx="446">
                  <c:v>19410.88941846404</c:v>
                </c:pt>
                <c:pt idx="447">
                  <c:v>21000</c:v>
                </c:pt>
                <c:pt idx="448">
                  <c:v>21000</c:v>
                </c:pt>
                <c:pt idx="449">
                  <c:v>21000</c:v>
                </c:pt>
                <c:pt idx="450">
                  <c:v>21000</c:v>
                </c:pt>
                <c:pt idx="451">
                  <c:v>21000</c:v>
                </c:pt>
                <c:pt idx="452">
                  <c:v>21000</c:v>
                </c:pt>
                <c:pt idx="453">
                  <c:v>21018.71987067441</c:v>
                </c:pt>
                <c:pt idx="454">
                  <c:v>21094.22428188985</c:v>
                </c:pt>
                <c:pt idx="455">
                  <c:v>21245.21410691058</c:v>
                </c:pt>
                <c:pt idx="456">
                  <c:v>22898.81935340357</c:v>
                </c:pt>
                <c:pt idx="457">
                  <c:v>24348.13252079107</c:v>
                </c:pt>
                <c:pt idx="458">
                  <c:v>24627.04986000857</c:v>
                </c:pt>
                <c:pt idx="459">
                  <c:v>21602.3609225233</c:v>
                </c:pt>
                <c:pt idx="460">
                  <c:v>21557.93882651778</c:v>
                </c:pt>
                <c:pt idx="461">
                  <c:v>19719.11290404434</c:v>
                </c:pt>
                <c:pt idx="462">
                  <c:v>8331.252513133297</c:v>
                </c:pt>
                <c:pt idx="463">
                  <c:v>2442.794287458141</c:v>
                </c:pt>
                <c:pt idx="464">
                  <c:v>2442.794287458141</c:v>
                </c:pt>
                <c:pt idx="465">
                  <c:v>4770.198738233335</c:v>
                </c:pt>
                <c:pt idx="466">
                  <c:v>8209.864997199868</c:v>
                </c:pt>
                <c:pt idx="467">
                  <c:v>21000</c:v>
                </c:pt>
                <c:pt idx="468">
                  <c:v>21000</c:v>
                </c:pt>
                <c:pt idx="469">
                  <c:v>21000</c:v>
                </c:pt>
                <c:pt idx="470">
                  <c:v>21000</c:v>
                </c:pt>
                <c:pt idx="471">
                  <c:v>21000</c:v>
                </c:pt>
                <c:pt idx="472">
                  <c:v>21000</c:v>
                </c:pt>
                <c:pt idx="473">
                  <c:v>21000</c:v>
                </c:pt>
                <c:pt idx="474">
                  <c:v>21000</c:v>
                </c:pt>
                <c:pt idx="475">
                  <c:v>21000</c:v>
                </c:pt>
                <c:pt idx="476">
                  <c:v>21000</c:v>
                </c:pt>
                <c:pt idx="477">
                  <c:v>21056.47629682957</c:v>
                </c:pt>
                <c:pt idx="478">
                  <c:v>21270.56361575238</c:v>
                </c:pt>
                <c:pt idx="479">
                  <c:v>21461.11304195221</c:v>
                </c:pt>
                <c:pt idx="480">
                  <c:v>23076.12451699613</c:v>
                </c:pt>
                <c:pt idx="481">
                  <c:v>24355.47090524201</c:v>
                </c:pt>
                <c:pt idx="482">
                  <c:v>23960.30394003501</c:v>
                </c:pt>
                <c:pt idx="483">
                  <c:v>22041.79314924279</c:v>
                </c:pt>
                <c:pt idx="484">
                  <c:v>21458.64033196086</c:v>
                </c:pt>
                <c:pt idx="485">
                  <c:v>21370.40511874036</c:v>
                </c:pt>
                <c:pt idx="486">
                  <c:v>13127.94145249307</c:v>
                </c:pt>
                <c:pt idx="487">
                  <c:v>4770.198738233335</c:v>
                </c:pt>
                <c:pt idx="488">
                  <c:v>8209.864997199868</c:v>
                </c:pt>
                <c:pt idx="489">
                  <c:v>1056.320543372926</c:v>
                </c:pt>
                <c:pt idx="490">
                  <c:v>13004.09178325794</c:v>
                </c:pt>
                <c:pt idx="491">
                  <c:v>4770.198738233335</c:v>
                </c:pt>
                <c:pt idx="492">
                  <c:v>21000</c:v>
                </c:pt>
                <c:pt idx="493">
                  <c:v>21000</c:v>
                </c:pt>
                <c:pt idx="494">
                  <c:v>21000</c:v>
                </c:pt>
                <c:pt idx="495">
                  <c:v>19410.88941846404</c:v>
                </c:pt>
                <c:pt idx="496">
                  <c:v>19410.88941846404</c:v>
                </c:pt>
                <c:pt idx="497">
                  <c:v>19410.88941846404</c:v>
                </c:pt>
                <c:pt idx="498">
                  <c:v>19410.88941846404</c:v>
                </c:pt>
                <c:pt idx="499">
                  <c:v>13004.09178325794</c:v>
                </c:pt>
                <c:pt idx="500">
                  <c:v>4770.198738233335</c:v>
                </c:pt>
                <c:pt idx="501">
                  <c:v>1153.89356203661</c:v>
                </c:pt>
                <c:pt idx="502">
                  <c:v>1390.427303533945</c:v>
                </c:pt>
                <c:pt idx="503">
                  <c:v>3049.972851352279</c:v>
                </c:pt>
                <c:pt idx="504">
                  <c:v>3538.186800462996</c:v>
                </c:pt>
                <c:pt idx="505">
                  <c:v>4478.394044979967</c:v>
                </c:pt>
                <c:pt idx="506">
                  <c:v>3932.911679430115</c:v>
                </c:pt>
                <c:pt idx="507">
                  <c:v>2431.206581780193</c:v>
                </c:pt>
                <c:pt idx="508">
                  <c:v>5221.18504880932</c:v>
                </c:pt>
                <c:pt idx="509">
                  <c:v>8516.281732905758</c:v>
                </c:pt>
                <c:pt idx="510">
                  <c:v>4874.951790584344</c:v>
                </c:pt>
                <c:pt idx="511">
                  <c:v>8209.864997199868</c:v>
                </c:pt>
                <c:pt idx="512">
                  <c:v>8209.864997199868</c:v>
                </c:pt>
                <c:pt idx="513">
                  <c:v>13004.09178325794</c:v>
                </c:pt>
                <c:pt idx="514">
                  <c:v>19410.88941846404</c:v>
                </c:pt>
                <c:pt idx="515">
                  <c:v>21000</c:v>
                </c:pt>
                <c:pt idx="516">
                  <c:v>21000</c:v>
                </c:pt>
                <c:pt idx="517">
                  <c:v>21000</c:v>
                </c:pt>
                <c:pt idx="518">
                  <c:v>21000</c:v>
                </c:pt>
                <c:pt idx="519">
                  <c:v>21000</c:v>
                </c:pt>
                <c:pt idx="520">
                  <c:v>21000</c:v>
                </c:pt>
                <c:pt idx="521">
                  <c:v>21000</c:v>
                </c:pt>
                <c:pt idx="522">
                  <c:v>21000</c:v>
                </c:pt>
                <c:pt idx="523">
                  <c:v>21000</c:v>
                </c:pt>
                <c:pt idx="524">
                  <c:v>21000</c:v>
                </c:pt>
                <c:pt idx="525">
                  <c:v>21006.13498922575</c:v>
                </c:pt>
                <c:pt idx="526">
                  <c:v>21018.72279428479</c:v>
                </c:pt>
                <c:pt idx="527">
                  <c:v>21125.67879931752</c:v>
                </c:pt>
                <c:pt idx="528">
                  <c:v>21773.73468737447</c:v>
                </c:pt>
                <c:pt idx="529">
                  <c:v>24194.87452367501</c:v>
                </c:pt>
                <c:pt idx="530">
                  <c:v>21484.56468562644</c:v>
                </c:pt>
                <c:pt idx="531">
                  <c:v>21480.80692135995</c:v>
                </c:pt>
                <c:pt idx="532">
                  <c:v>21307.25653881016</c:v>
                </c:pt>
                <c:pt idx="533">
                  <c:v>21237.97954932563</c:v>
                </c:pt>
                <c:pt idx="534">
                  <c:v>21132.61917745793</c:v>
                </c:pt>
                <c:pt idx="535">
                  <c:v>21000</c:v>
                </c:pt>
                <c:pt idx="536">
                  <c:v>21000</c:v>
                </c:pt>
                <c:pt idx="537">
                  <c:v>21000</c:v>
                </c:pt>
                <c:pt idx="538">
                  <c:v>21000</c:v>
                </c:pt>
                <c:pt idx="539">
                  <c:v>21000</c:v>
                </c:pt>
                <c:pt idx="540">
                  <c:v>21000</c:v>
                </c:pt>
                <c:pt idx="541">
                  <c:v>21000</c:v>
                </c:pt>
                <c:pt idx="542">
                  <c:v>21000</c:v>
                </c:pt>
                <c:pt idx="543">
                  <c:v>21000</c:v>
                </c:pt>
                <c:pt idx="544">
                  <c:v>21000</c:v>
                </c:pt>
                <c:pt idx="545">
                  <c:v>21000</c:v>
                </c:pt>
                <c:pt idx="546">
                  <c:v>21000</c:v>
                </c:pt>
                <c:pt idx="547">
                  <c:v>21000</c:v>
                </c:pt>
                <c:pt idx="548">
                  <c:v>21000</c:v>
                </c:pt>
                <c:pt idx="549">
                  <c:v>21062.76954656736</c:v>
                </c:pt>
                <c:pt idx="550">
                  <c:v>21125.68127594098</c:v>
                </c:pt>
                <c:pt idx="551">
                  <c:v>21344.58298281572</c:v>
                </c:pt>
                <c:pt idx="552">
                  <c:v>23685.71194927144</c:v>
                </c:pt>
                <c:pt idx="553">
                  <c:v>21218.29696494068</c:v>
                </c:pt>
                <c:pt idx="554">
                  <c:v>21369.72606869921</c:v>
                </c:pt>
                <c:pt idx="555">
                  <c:v>21496.40698883501</c:v>
                </c:pt>
                <c:pt idx="556">
                  <c:v>21456.8975627377</c:v>
                </c:pt>
                <c:pt idx="557">
                  <c:v>21337.85794096849</c:v>
                </c:pt>
                <c:pt idx="558">
                  <c:v>21115.01963633739</c:v>
                </c:pt>
                <c:pt idx="559">
                  <c:v>21042.77504564653</c:v>
                </c:pt>
                <c:pt idx="560">
                  <c:v>21000</c:v>
                </c:pt>
                <c:pt idx="561">
                  <c:v>21000</c:v>
                </c:pt>
                <c:pt idx="562">
                  <c:v>21000</c:v>
                </c:pt>
                <c:pt idx="563">
                  <c:v>21000</c:v>
                </c:pt>
                <c:pt idx="564">
                  <c:v>19410.88941846404</c:v>
                </c:pt>
                <c:pt idx="565">
                  <c:v>19410.88941846404</c:v>
                </c:pt>
                <c:pt idx="566">
                  <c:v>19410.88941846404</c:v>
                </c:pt>
                <c:pt idx="567">
                  <c:v>21000</c:v>
                </c:pt>
                <c:pt idx="568">
                  <c:v>21000</c:v>
                </c:pt>
                <c:pt idx="569">
                  <c:v>21000</c:v>
                </c:pt>
                <c:pt idx="570">
                  <c:v>19410.88941846404</c:v>
                </c:pt>
                <c:pt idx="571">
                  <c:v>21000</c:v>
                </c:pt>
                <c:pt idx="572">
                  <c:v>13004.09178325794</c:v>
                </c:pt>
                <c:pt idx="573">
                  <c:v>8278.927438448567</c:v>
                </c:pt>
                <c:pt idx="574">
                  <c:v>19741.56812500095</c:v>
                </c:pt>
                <c:pt idx="575">
                  <c:v>13590.17298151961</c:v>
                </c:pt>
                <c:pt idx="576">
                  <c:v>22064.93620193857</c:v>
                </c:pt>
                <c:pt idx="577">
                  <c:v>23421.44194152674</c:v>
                </c:pt>
                <c:pt idx="578">
                  <c:v>20635.20031478559</c:v>
                </c:pt>
                <c:pt idx="579">
                  <c:v>21681.64333093334</c:v>
                </c:pt>
                <c:pt idx="580">
                  <c:v>19702.47405075259</c:v>
                </c:pt>
                <c:pt idx="581">
                  <c:v>19551.42698897677</c:v>
                </c:pt>
                <c:pt idx="582">
                  <c:v>13104.98769474271</c:v>
                </c:pt>
                <c:pt idx="583">
                  <c:v>13004.09178325794</c:v>
                </c:pt>
                <c:pt idx="584">
                  <c:v>4770.198738233335</c:v>
                </c:pt>
                <c:pt idx="585">
                  <c:v>8209.864997199868</c:v>
                </c:pt>
                <c:pt idx="586">
                  <c:v>8209.864997199868</c:v>
                </c:pt>
                <c:pt idx="587">
                  <c:v>4770.198738233335</c:v>
                </c:pt>
                <c:pt idx="588">
                  <c:v>2442.794287458141</c:v>
                </c:pt>
                <c:pt idx="589">
                  <c:v>1056.320543372926</c:v>
                </c:pt>
                <c:pt idx="590">
                  <c:v>274.7995665223585</c:v>
                </c:pt>
                <c:pt idx="591">
                  <c:v>274.7995665223585</c:v>
                </c:pt>
                <c:pt idx="592">
                  <c:v>274.7995665223585</c:v>
                </c:pt>
                <c:pt idx="593">
                  <c:v>274.7995665223585</c:v>
                </c:pt>
                <c:pt idx="594">
                  <c:v>274.7995665223585</c:v>
                </c:pt>
                <c:pt idx="595">
                  <c:v>274.7995665223585</c:v>
                </c:pt>
                <c:pt idx="596">
                  <c:v>1056.320543372926</c:v>
                </c:pt>
                <c:pt idx="597">
                  <c:v>1087.626916659526</c:v>
                </c:pt>
                <c:pt idx="598">
                  <c:v>1156.834641833349</c:v>
                </c:pt>
                <c:pt idx="599">
                  <c:v>1257.495035344929</c:v>
                </c:pt>
                <c:pt idx="600">
                  <c:v>2633.75439239306</c:v>
                </c:pt>
                <c:pt idx="601">
                  <c:v>2597.953237175946</c:v>
                </c:pt>
                <c:pt idx="602">
                  <c:v>2602.644070694938</c:v>
                </c:pt>
                <c:pt idx="603">
                  <c:v>4906.622645205992</c:v>
                </c:pt>
                <c:pt idx="604">
                  <c:v>13136.20291899837</c:v>
                </c:pt>
                <c:pt idx="605">
                  <c:v>21120.53227545891</c:v>
                </c:pt>
                <c:pt idx="606">
                  <c:v>21098.02005971019</c:v>
                </c:pt>
                <c:pt idx="607">
                  <c:v>21000</c:v>
                </c:pt>
                <c:pt idx="608">
                  <c:v>21000</c:v>
                </c:pt>
                <c:pt idx="609">
                  <c:v>21000</c:v>
                </c:pt>
                <c:pt idx="610">
                  <c:v>21000</c:v>
                </c:pt>
                <c:pt idx="611">
                  <c:v>21000</c:v>
                </c:pt>
                <c:pt idx="612">
                  <c:v>21000</c:v>
                </c:pt>
                <c:pt idx="613">
                  <c:v>21000</c:v>
                </c:pt>
                <c:pt idx="614">
                  <c:v>21000</c:v>
                </c:pt>
                <c:pt idx="615">
                  <c:v>21000</c:v>
                </c:pt>
                <c:pt idx="616">
                  <c:v>21000</c:v>
                </c:pt>
                <c:pt idx="617">
                  <c:v>21000</c:v>
                </c:pt>
                <c:pt idx="618">
                  <c:v>21000</c:v>
                </c:pt>
                <c:pt idx="619">
                  <c:v>21000</c:v>
                </c:pt>
                <c:pt idx="620">
                  <c:v>21000</c:v>
                </c:pt>
                <c:pt idx="621">
                  <c:v>21012.42843672125</c:v>
                </c:pt>
                <c:pt idx="622">
                  <c:v>223.2135733470395</c:v>
                </c:pt>
                <c:pt idx="623">
                  <c:v>575.2406041248975</c:v>
                </c:pt>
                <c:pt idx="624">
                  <c:v>1060.132264247404</c:v>
                </c:pt>
                <c:pt idx="625">
                  <c:v>3667.802950440088</c:v>
                </c:pt>
                <c:pt idx="626">
                  <c:v>3743.37443252456</c:v>
                </c:pt>
                <c:pt idx="627">
                  <c:v>2528.645911572545</c:v>
                </c:pt>
                <c:pt idx="628">
                  <c:v>21800.00149932389</c:v>
                </c:pt>
                <c:pt idx="629">
                  <c:v>21443.51756661027</c:v>
                </c:pt>
                <c:pt idx="630">
                  <c:v>21149.00151782671</c:v>
                </c:pt>
                <c:pt idx="631">
                  <c:v>21047.62258485706</c:v>
                </c:pt>
                <c:pt idx="632">
                  <c:v>21000</c:v>
                </c:pt>
                <c:pt idx="633">
                  <c:v>21000</c:v>
                </c:pt>
                <c:pt idx="634">
                  <c:v>21000</c:v>
                </c:pt>
                <c:pt idx="635">
                  <c:v>21000</c:v>
                </c:pt>
                <c:pt idx="636">
                  <c:v>21000</c:v>
                </c:pt>
                <c:pt idx="637">
                  <c:v>21000</c:v>
                </c:pt>
                <c:pt idx="638">
                  <c:v>21000</c:v>
                </c:pt>
                <c:pt idx="639">
                  <c:v>21000</c:v>
                </c:pt>
                <c:pt idx="640">
                  <c:v>21000</c:v>
                </c:pt>
                <c:pt idx="641">
                  <c:v>21000</c:v>
                </c:pt>
                <c:pt idx="642">
                  <c:v>21000</c:v>
                </c:pt>
                <c:pt idx="643">
                  <c:v>21000</c:v>
                </c:pt>
                <c:pt idx="644">
                  <c:v>21006.13015939133</c:v>
                </c:pt>
                <c:pt idx="645">
                  <c:v>21092.12489987797</c:v>
                </c:pt>
                <c:pt idx="646">
                  <c:v>21318.45461238097</c:v>
                </c:pt>
                <c:pt idx="647">
                  <c:v>21639.36071186465</c:v>
                </c:pt>
                <c:pt idx="648">
                  <c:v>23204.60273346762</c:v>
                </c:pt>
                <c:pt idx="649">
                  <c:v>24564.80740569901</c:v>
                </c:pt>
                <c:pt idx="650">
                  <c:v>24725.72116069932</c:v>
                </c:pt>
                <c:pt idx="651">
                  <c:v>23276.23687924642</c:v>
                </c:pt>
                <c:pt idx="652">
                  <c:v>21721.57078207671</c:v>
                </c:pt>
                <c:pt idx="653">
                  <c:v>21421.79204067482</c:v>
                </c:pt>
                <c:pt idx="654">
                  <c:v>21122.74392105783</c:v>
                </c:pt>
                <c:pt idx="655">
                  <c:v>21050.43179122605</c:v>
                </c:pt>
                <c:pt idx="656">
                  <c:v>21000</c:v>
                </c:pt>
                <c:pt idx="657">
                  <c:v>21000</c:v>
                </c:pt>
                <c:pt idx="658">
                  <c:v>19410.88941846404</c:v>
                </c:pt>
                <c:pt idx="659">
                  <c:v>8209.864997199868</c:v>
                </c:pt>
                <c:pt idx="660">
                  <c:v>19410.88941846404</c:v>
                </c:pt>
                <c:pt idx="661">
                  <c:v>21000</c:v>
                </c:pt>
                <c:pt idx="662">
                  <c:v>21000</c:v>
                </c:pt>
                <c:pt idx="663">
                  <c:v>21000</c:v>
                </c:pt>
                <c:pt idx="664">
                  <c:v>21000</c:v>
                </c:pt>
                <c:pt idx="665">
                  <c:v>21000</c:v>
                </c:pt>
                <c:pt idx="666">
                  <c:v>21000</c:v>
                </c:pt>
                <c:pt idx="667">
                  <c:v>21000</c:v>
                </c:pt>
                <c:pt idx="668">
                  <c:v>21000</c:v>
                </c:pt>
                <c:pt idx="669">
                  <c:v>21012.42881256679</c:v>
                </c:pt>
                <c:pt idx="670">
                  <c:v>21224.77022782297</c:v>
                </c:pt>
                <c:pt idx="671">
                  <c:v>21176.00940170846</c:v>
                </c:pt>
                <c:pt idx="672">
                  <c:v>21237.36004259286</c:v>
                </c:pt>
                <c:pt idx="673">
                  <c:v>21661.30672798135</c:v>
                </c:pt>
                <c:pt idx="674">
                  <c:v>24867.32165433457</c:v>
                </c:pt>
                <c:pt idx="675">
                  <c:v>22401.16084089255</c:v>
                </c:pt>
                <c:pt idx="676">
                  <c:v>22143.22049994955</c:v>
                </c:pt>
                <c:pt idx="677">
                  <c:v>21492.15166642647</c:v>
                </c:pt>
                <c:pt idx="678">
                  <c:v>21221.31259352786</c:v>
                </c:pt>
                <c:pt idx="679">
                  <c:v>13057.21905785622</c:v>
                </c:pt>
                <c:pt idx="680">
                  <c:v>8209.864997199868</c:v>
                </c:pt>
                <c:pt idx="681">
                  <c:v>8209.864997199868</c:v>
                </c:pt>
                <c:pt idx="682">
                  <c:v>13004.09178325794</c:v>
                </c:pt>
                <c:pt idx="683">
                  <c:v>4770.198738233335</c:v>
                </c:pt>
                <c:pt idx="684">
                  <c:v>8209.864997199868</c:v>
                </c:pt>
                <c:pt idx="685">
                  <c:v>4770.198738233335</c:v>
                </c:pt>
                <c:pt idx="686">
                  <c:v>1056.320543372926</c:v>
                </c:pt>
                <c:pt idx="687">
                  <c:v>2442.794287458141</c:v>
                </c:pt>
                <c:pt idx="688">
                  <c:v>274.7995665223585</c:v>
                </c:pt>
                <c:pt idx="689">
                  <c:v>1056.320543372926</c:v>
                </c:pt>
                <c:pt idx="690">
                  <c:v>274.7995665223585</c:v>
                </c:pt>
                <c:pt idx="691">
                  <c:v>0</c:v>
                </c:pt>
                <c:pt idx="692">
                  <c:v>0</c:v>
                </c:pt>
                <c:pt idx="693">
                  <c:v>131.5918251965021</c:v>
                </c:pt>
                <c:pt idx="694">
                  <c:v>1476.328927731258</c:v>
                </c:pt>
                <c:pt idx="695">
                  <c:v>3137.413401483725</c:v>
                </c:pt>
                <c:pt idx="696">
                  <c:v>7549.548148359539</c:v>
                </c:pt>
                <c:pt idx="697">
                  <c:v>8530.544089272847</c:v>
                </c:pt>
                <c:pt idx="698">
                  <c:v>10673.9586742125</c:v>
                </c:pt>
                <c:pt idx="699">
                  <c:v>8295.028886334572</c:v>
                </c:pt>
                <c:pt idx="700">
                  <c:v>9653.596219134184</c:v>
                </c:pt>
                <c:pt idx="701">
                  <c:v>8839.32898199567</c:v>
                </c:pt>
                <c:pt idx="702">
                  <c:v>8459.905124037174</c:v>
                </c:pt>
                <c:pt idx="703">
                  <c:v>4831.490057840401</c:v>
                </c:pt>
                <c:pt idx="704">
                  <c:v>2442.794287458141</c:v>
                </c:pt>
                <c:pt idx="705">
                  <c:v>1056.320543372926</c:v>
                </c:pt>
                <c:pt idx="706">
                  <c:v>274.7995665223585</c:v>
                </c:pt>
                <c:pt idx="707">
                  <c:v>274.7995665223585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18.71613825652592</c:v>
                </c:pt>
                <c:pt idx="717">
                  <c:v>495.1211276274288</c:v>
                </c:pt>
                <c:pt idx="718">
                  <c:v>1602.660141066623</c:v>
                </c:pt>
                <c:pt idx="719">
                  <c:v>3078.536485054323</c:v>
                </c:pt>
                <c:pt idx="720">
                  <c:v>5870.949890285354</c:v>
                </c:pt>
                <c:pt idx="721">
                  <c:v>8180.185715409147</c:v>
                </c:pt>
                <c:pt idx="722">
                  <c:v>17152.96018252388</c:v>
                </c:pt>
                <c:pt idx="723">
                  <c:v>15306.46452310648</c:v>
                </c:pt>
                <c:pt idx="724">
                  <c:v>20048.7412118146</c:v>
                </c:pt>
                <c:pt idx="725">
                  <c:v>19768.73539702486</c:v>
                </c:pt>
                <c:pt idx="726">
                  <c:v>19529.81197187816</c:v>
                </c:pt>
                <c:pt idx="727">
                  <c:v>8270.769162013266</c:v>
                </c:pt>
                <c:pt idx="728">
                  <c:v>4770.198738233335</c:v>
                </c:pt>
                <c:pt idx="729">
                  <c:v>2442.794287458141</c:v>
                </c:pt>
                <c:pt idx="730">
                  <c:v>1056.320543372926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Hourly output graph 3 of 12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Wind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val>
            <c:numRef>
              <c:f>Output data!$A$1463:$A$2193</c:f>
              <c:numCache>
                <c:formatCode>General</c:formatCode>
                <c:ptCount val="731"/>
                <c:pt idx="0">
                  <c:v>1056.320543372926</c:v>
                </c:pt>
                <c:pt idx="1">
                  <c:v>1056.320543372926</c:v>
                </c:pt>
                <c:pt idx="2">
                  <c:v>274.7995665223585</c:v>
                </c:pt>
                <c:pt idx="3">
                  <c:v>0</c:v>
                </c:pt>
                <c:pt idx="4">
                  <c:v>274.7995665223585</c:v>
                </c:pt>
                <c:pt idx="5">
                  <c:v>0</c:v>
                </c:pt>
                <c:pt idx="6">
                  <c:v>274.7995665223585</c:v>
                </c:pt>
                <c:pt idx="7">
                  <c:v>0</c:v>
                </c:pt>
                <c:pt idx="8">
                  <c:v>1056.320543372926</c:v>
                </c:pt>
                <c:pt idx="9">
                  <c:v>1056.320543372926</c:v>
                </c:pt>
                <c:pt idx="10">
                  <c:v>274.7995665223585</c:v>
                </c:pt>
                <c:pt idx="11">
                  <c:v>1056.320543372926</c:v>
                </c:pt>
                <c:pt idx="12">
                  <c:v>1056.320543372926</c:v>
                </c:pt>
                <c:pt idx="13">
                  <c:v>2442.794287458141</c:v>
                </c:pt>
                <c:pt idx="14">
                  <c:v>4770.198738233335</c:v>
                </c:pt>
                <c:pt idx="15">
                  <c:v>8209.864997199868</c:v>
                </c:pt>
                <c:pt idx="16">
                  <c:v>8209.864997199868</c:v>
                </c:pt>
                <c:pt idx="17">
                  <c:v>8209.864997199868</c:v>
                </c:pt>
                <c:pt idx="18">
                  <c:v>13004.09178325794</c:v>
                </c:pt>
                <c:pt idx="19">
                  <c:v>13004.09178325794</c:v>
                </c:pt>
                <c:pt idx="20">
                  <c:v>13004.09178325794</c:v>
                </c:pt>
                <c:pt idx="21">
                  <c:v>13004.09178325794</c:v>
                </c:pt>
                <c:pt idx="22">
                  <c:v>8209.864997199868</c:v>
                </c:pt>
                <c:pt idx="23">
                  <c:v>8209.864997199868</c:v>
                </c:pt>
                <c:pt idx="24">
                  <c:v>4770.198738233335</c:v>
                </c:pt>
                <c:pt idx="25">
                  <c:v>4770.198738233335</c:v>
                </c:pt>
                <c:pt idx="26">
                  <c:v>4770.198738233335</c:v>
                </c:pt>
                <c:pt idx="27">
                  <c:v>4770.198738233335</c:v>
                </c:pt>
                <c:pt idx="28">
                  <c:v>4770.198738233335</c:v>
                </c:pt>
                <c:pt idx="29">
                  <c:v>2442.794287458141</c:v>
                </c:pt>
                <c:pt idx="30">
                  <c:v>2442.794287458141</c:v>
                </c:pt>
                <c:pt idx="31">
                  <c:v>2442.794287458141</c:v>
                </c:pt>
                <c:pt idx="32">
                  <c:v>2442.794287458141</c:v>
                </c:pt>
                <c:pt idx="33">
                  <c:v>2442.794287458141</c:v>
                </c:pt>
                <c:pt idx="34">
                  <c:v>2442.794287458141</c:v>
                </c:pt>
                <c:pt idx="35">
                  <c:v>4770.198738233335</c:v>
                </c:pt>
                <c:pt idx="36">
                  <c:v>4770.198738233335</c:v>
                </c:pt>
                <c:pt idx="37">
                  <c:v>4770.198738233335</c:v>
                </c:pt>
                <c:pt idx="38">
                  <c:v>4770.198738233335</c:v>
                </c:pt>
                <c:pt idx="39">
                  <c:v>8209.864997199868</c:v>
                </c:pt>
                <c:pt idx="40">
                  <c:v>4770.198738233335</c:v>
                </c:pt>
                <c:pt idx="41">
                  <c:v>8209.864997199868</c:v>
                </c:pt>
                <c:pt idx="42">
                  <c:v>4770.198738233335</c:v>
                </c:pt>
                <c:pt idx="43">
                  <c:v>4770.198738233335</c:v>
                </c:pt>
                <c:pt idx="44">
                  <c:v>4770.198738233335</c:v>
                </c:pt>
                <c:pt idx="45">
                  <c:v>2442.794287458141</c:v>
                </c:pt>
                <c:pt idx="46">
                  <c:v>2442.794287458141</c:v>
                </c:pt>
                <c:pt idx="47">
                  <c:v>2442.794287458141</c:v>
                </c:pt>
                <c:pt idx="48">
                  <c:v>1056.320543372926</c:v>
                </c:pt>
                <c:pt idx="49">
                  <c:v>1056.320543372926</c:v>
                </c:pt>
                <c:pt idx="50">
                  <c:v>1056.320543372926</c:v>
                </c:pt>
                <c:pt idx="51">
                  <c:v>1056.320543372926</c:v>
                </c:pt>
                <c:pt idx="52">
                  <c:v>1056.320543372926</c:v>
                </c:pt>
                <c:pt idx="53">
                  <c:v>274.7995665223585</c:v>
                </c:pt>
                <c:pt idx="54">
                  <c:v>274.7995665223585</c:v>
                </c:pt>
                <c:pt idx="55">
                  <c:v>274.7995665223585</c:v>
                </c:pt>
                <c:pt idx="56">
                  <c:v>274.7995665223585</c:v>
                </c:pt>
                <c:pt idx="57">
                  <c:v>274.7995665223585</c:v>
                </c:pt>
                <c:pt idx="58">
                  <c:v>274.7995665223585</c:v>
                </c:pt>
                <c:pt idx="59">
                  <c:v>1056.320543372926</c:v>
                </c:pt>
                <c:pt idx="60">
                  <c:v>1056.320543372926</c:v>
                </c:pt>
                <c:pt idx="61">
                  <c:v>2442.794287458141</c:v>
                </c:pt>
                <c:pt idx="62">
                  <c:v>2442.794287458141</c:v>
                </c:pt>
                <c:pt idx="63">
                  <c:v>2442.794287458141</c:v>
                </c:pt>
                <c:pt idx="64">
                  <c:v>4770.198738233335</c:v>
                </c:pt>
                <c:pt idx="65">
                  <c:v>8209.864997199868</c:v>
                </c:pt>
                <c:pt idx="66">
                  <c:v>8209.864997199868</c:v>
                </c:pt>
                <c:pt idx="67">
                  <c:v>8209.864997199868</c:v>
                </c:pt>
                <c:pt idx="68">
                  <c:v>8209.864997199868</c:v>
                </c:pt>
                <c:pt idx="69">
                  <c:v>4770.198738233335</c:v>
                </c:pt>
                <c:pt idx="70">
                  <c:v>4770.198738233335</c:v>
                </c:pt>
                <c:pt idx="71">
                  <c:v>4770.198738233335</c:v>
                </c:pt>
                <c:pt idx="72">
                  <c:v>2442.794287458141</c:v>
                </c:pt>
                <c:pt idx="73">
                  <c:v>2442.794287458141</c:v>
                </c:pt>
                <c:pt idx="74">
                  <c:v>4770.198738233335</c:v>
                </c:pt>
                <c:pt idx="75">
                  <c:v>8209.864997199868</c:v>
                </c:pt>
                <c:pt idx="76">
                  <c:v>8209.864997199868</c:v>
                </c:pt>
                <c:pt idx="77">
                  <c:v>8209.864997199868</c:v>
                </c:pt>
                <c:pt idx="78">
                  <c:v>19410.88941846404</c:v>
                </c:pt>
                <c:pt idx="79">
                  <c:v>13004.09178325794</c:v>
                </c:pt>
                <c:pt idx="80">
                  <c:v>13004.09178325794</c:v>
                </c:pt>
                <c:pt idx="81">
                  <c:v>19410.88941846404</c:v>
                </c:pt>
                <c:pt idx="82">
                  <c:v>21000</c:v>
                </c:pt>
                <c:pt idx="83">
                  <c:v>21000</c:v>
                </c:pt>
                <c:pt idx="84">
                  <c:v>21000</c:v>
                </c:pt>
                <c:pt idx="85">
                  <c:v>21000</c:v>
                </c:pt>
                <c:pt idx="86">
                  <c:v>21000</c:v>
                </c:pt>
                <c:pt idx="87">
                  <c:v>21000</c:v>
                </c:pt>
                <c:pt idx="88">
                  <c:v>21000</c:v>
                </c:pt>
                <c:pt idx="89">
                  <c:v>21000</c:v>
                </c:pt>
                <c:pt idx="90">
                  <c:v>21000</c:v>
                </c:pt>
                <c:pt idx="91">
                  <c:v>21000</c:v>
                </c:pt>
                <c:pt idx="92">
                  <c:v>21000</c:v>
                </c:pt>
                <c:pt idx="93">
                  <c:v>21000</c:v>
                </c:pt>
                <c:pt idx="94">
                  <c:v>21000</c:v>
                </c:pt>
                <c:pt idx="95">
                  <c:v>21000</c:v>
                </c:pt>
                <c:pt idx="96">
                  <c:v>21000</c:v>
                </c:pt>
                <c:pt idx="97">
                  <c:v>21000</c:v>
                </c:pt>
                <c:pt idx="98">
                  <c:v>21000</c:v>
                </c:pt>
                <c:pt idx="99">
                  <c:v>21000</c:v>
                </c:pt>
                <c:pt idx="100">
                  <c:v>21000</c:v>
                </c:pt>
                <c:pt idx="101">
                  <c:v>21000</c:v>
                </c:pt>
                <c:pt idx="102">
                  <c:v>21000</c:v>
                </c:pt>
                <c:pt idx="103">
                  <c:v>21000</c:v>
                </c:pt>
                <c:pt idx="104">
                  <c:v>21000</c:v>
                </c:pt>
                <c:pt idx="105">
                  <c:v>21000</c:v>
                </c:pt>
                <c:pt idx="106">
                  <c:v>21000</c:v>
                </c:pt>
                <c:pt idx="107">
                  <c:v>21000</c:v>
                </c:pt>
                <c:pt idx="108">
                  <c:v>21000</c:v>
                </c:pt>
                <c:pt idx="109">
                  <c:v>21000</c:v>
                </c:pt>
                <c:pt idx="110">
                  <c:v>21000</c:v>
                </c:pt>
                <c:pt idx="111">
                  <c:v>21000</c:v>
                </c:pt>
                <c:pt idx="112">
                  <c:v>21000</c:v>
                </c:pt>
                <c:pt idx="113">
                  <c:v>21000</c:v>
                </c:pt>
                <c:pt idx="114">
                  <c:v>21000</c:v>
                </c:pt>
                <c:pt idx="115">
                  <c:v>21000</c:v>
                </c:pt>
                <c:pt idx="116">
                  <c:v>21000</c:v>
                </c:pt>
                <c:pt idx="117">
                  <c:v>19410.88941846404</c:v>
                </c:pt>
                <c:pt idx="118">
                  <c:v>19410.88941846404</c:v>
                </c:pt>
                <c:pt idx="119">
                  <c:v>13004.09178325794</c:v>
                </c:pt>
                <c:pt idx="120">
                  <c:v>8209.864997199868</c:v>
                </c:pt>
                <c:pt idx="121">
                  <c:v>8209.864997199868</c:v>
                </c:pt>
                <c:pt idx="122">
                  <c:v>8209.864997199868</c:v>
                </c:pt>
                <c:pt idx="123">
                  <c:v>4770.198738233335</c:v>
                </c:pt>
                <c:pt idx="124">
                  <c:v>1056.320543372926</c:v>
                </c:pt>
                <c:pt idx="125">
                  <c:v>1056.320543372926</c:v>
                </c:pt>
                <c:pt idx="126">
                  <c:v>1056.320543372926</c:v>
                </c:pt>
                <c:pt idx="127">
                  <c:v>1056.320543372926</c:v>
                </c:pt>
                <c:pt idx="128">
                  <c:v>0</c:v>
                </c:pt>
                <c:pt idx="129">
                  <c:v>2442.794287458141</c:v>
                </c:pt>
                <c:pt idx="130">
                  <c:v>2442.794287458141</c:v>
                </c:pt>
                <c:pt idx="131">
                  <c:v>2442.794287458141</c:v>
                </c:pt>
                <c:pt idx="132">
                  <c:v>4770.198738233335</c:v>
                </c:pt>
                <c:pt idx="133">
                  <c:v>4770.198738233335</c:v>
                </c:pt>
                <c:pt idx="134">
                  <c:v>8209.864997199868</c:v>
                </c:pt>
                <c:pt idx="135">
                  <c:v>13004.09178325794</c:v>
                </c:pt>
                <c:pt idx="136">
                  <c:v>19410.88941846404</c:v>
                </c:pt>
                <c:pt idx="137">
                  <c:v>19410.88941846404</c:v>
                </c:pt>
                <c:pt idx="138">
                  <c:v>13004.09178325794</c:v>
                </c:pt>
                <c:pt idx="139">
                  <c:v>8209.864997199868</c:v>
                </c:pt>
                <c:pt idx="140">
                  <c:v>4770.198738233335</c:v>
                </c:pt>
                <c:pt idx="141">
                  <c:v>2442.794287458141</c:v>
                </c:pt>
                <c:pt idx="142">
                  <c:v>4770.198738233335</c:v>
                </c:pt>
                <c:pt idx="143">
                  <c:v>8209.864997199868</c:v>
                </c:pt>
                <c:pt idx="144">
                  <c:v>8209.864997199868</c:v>
                </c:pt>
                <c:pt idx="145">
                  <c:v>8209.864997199868</c:v>
                </c:pt>
                <c:pt idx="146">
                  <c:v>8209.864997199868</c:v>
                </c:pt>
                <c:pt idx="147">
                  <c:v>19410.88941846404</c:v>
                </c:pt>
                <c:pt idx="148">
                  <c:v>21000</c:v>
                </c:pt>
                <c:pt idx="149">
                  <c:v>21000</c:v>
                </c:pt>
                <c:pt idx="150">
                  <c:v>21000</c:v>
                </c:pt>
                <c:pt idx="151">
                  <c:v>21000</c:v>
                </c:pt>
                <c:pt idx="152">
                  <c:v>21000</c:v>
                </c:pt>
                <c:pt idx="153">
                  <c:v>8209.864997199868</c:v>
                </c:pt>
                <c:pt idx="154">
                  <c:v>2442.794287458141</c:v>
                </c:pt>
                <c:pt idx="155">
                  <c:v>1056.320543372926</c:v>
                </c:pt>
                <c:pt idx="156">
                  <c:v>2442.794287458141</c:v>
                </c:pt>
                <c:pt idx="157">
                  <c:v>4770.198738233335</c:v>
                </c:pt>
                <c:pt idx="158">
                  <c:v>4770.198738233335</c:v>
                </c:pt>
                <c:pt idx="159">
                  <c:v>8209.864997199868</c:v>
                </c:pt>
                <c:pt idx="160">
                  <c:v>13004.09178325794</c:v>
                </c:pt>
                <c:pt idx="161">
                  <c:v>21000</c:v>
                </c:pt>
                <c:pt idx="162">
                  <c:v>21000</c:v>
                </c:pt>
                <c:pt idx="163">
                  <c:v>21000</c:v>
                </c:pt>
                <c:pt idx="164">
                  <c:v>21000</c:v>
                </c:pt>
                <c:pt idx="165">
                  <c:v>21000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21000</c:v>
                </c:pt>
                <c:pt idx="170">
                  <c:v>21000</c:v>
                </c:pt>
                <c:pt idx="171">
                  <c:v>21000</c:v>
                </c:pt>
                <c:pt idx="172">
                  <c:v>21000</c:v>
                </c:pt>
                <c:pt idx="173">
                  <c:v>21000</c:v>
                </c:pt>
                <c:pt idx="174">
                  <c:v>13004.09178325794</c:v>
                </c:pt>
                <c:pt idx="175">
                  <c:v>8209.864997199868</c:v>
                </c:pt>
                <c:pt idx="176">
                  <c:v>4770.198738233335</c:v>
                </c:pt>
                <c:pt idx="177">
                  <c:v>4770.198738233335</c:v>
                </c:pt>
                <c:pt idx="178">
                  <c:v>2442.794287458141</c:v>
                </c:pt>
                <c:pt idx="179">
                  <c:v>2442.794287458141</c:v>
                </c:pt>
                <c:pt idx="180">
                  <c:v>8209.864997199868</c:v>
                </c:pt>
                <c:pt idx="181">
                  <c:v>13004.09178325794</c:v>
                </c:pt>
                <c:pt idx="182">
                  <c:v>21000</c:v>
                </c:pt>
                <c:pt idx="183">
                  <c:v>21000</c:v>
                </c:pt>
                <c:pt idx="184">
                  <c:v>21000</c:v>
                </c:pt>
                <c:pt idx="185">
                  <c:v>21000</c:v>
                </c:pt>
                <c:pt idx="186">
                  <c:v>21000</c:v>
                </c:pt>
                <c:pt idx="187">
                  <c:v>21000</c:v>
                </c:pt>
                <c:pt idx="188">
                  <c:v>21000</c:v>
                </c:pt>
                <c:pt idx="189">
                  <c:v>21000</c:v>
                </c:pt>
                <c:pt idx="190">
                  <c:v>8209.864997199868</c:v>
                </c:pt>
                <c:pt idx="191">
                  <c:v>13004.09178325794</c:v>
                </c:pt>
                <c:pt idx="192">
                  <c:v>8209.864997199868</c:v>
                </c:pt>
                <c:pt idx="193">
                  <c:v>19410.88941846404</c:v>
                </c:pt>
                <c:pt idx="194">
                  <c:v>21000</c:v>
                </c:pt>
                <c:pt idx="195">
                  <c:v>19410.88941846404</c:v>
                </c:pt>
                <c:pt idx="196">
                  <c:v>19410.88941846404</c:v>
                </c:pt>
                <c:pt idx="197">
                  <c:v>19410.88941846404</c:v>
                </c:pt>
                <c:pt idx="198">
                  <c:v>13004.09178325794</c:v>
                </c:pt>
                <c:pt idx="199">
                  <c:v>13004.09178325794</c:v>
                </c:pt>
                <c:pt idx="200">
                  <c:v>13004.09178325794</c:v>
                </c:pt>
                <c:pt idx="201">
                  <c:v>8209.864997199868</c:v>
                </c:pt>
                <c:pt idx="202">
                  <c:v>8209.864997199868</c:v>
                </c:pt>
                <c:pt idx="203">
                  <c:v>13004.09178325794</c:v>
                </c:pt>
                <c:pt idx="204">
                  <c:v>13004.09178325794</c:v>
                </c:pt>
                <c:pt idx="205">
                  <c:v>19410.88941846404</c:v>
                </c:pt>
                <c:pt idx="206">
                  <c:v>13004.09178325794</c:v>
                </c:pt>
                <c:pt idx="207">
                  <c:v>13004.09178325794</c:v>
                </c:pt>
                <c:pt idx="208">
                  <c:v>19410.88941846404</c:v>
                </c:pt>
                <c:pt idx="209">
                  <c:v>13004.09178325794</c:v>
                </c:pt>
                <c:pt idx="210">
                  <c:v>19410.88941846404</c:v>
                </c:pt>
                <c:pt idx="211">
                  <c:v>13004.09178325794</c:v>
                </c:pt>
                <c:pt idx="212">
                  <c:v>4770.198738233335</c:v>
                </c:pt>
                <c:pt idx="213">
                  <c:v>2442.794287458141</c:v>
                </c:pt>
                <c:pt idx="214">
                  <c:v>2442.794287458141</c:v>
                </c:pt>
                <c:pt idx="215">
                  <c:v>2442.794287458141</c:v>
                </c:pt>
                <c:pt idx="216">
                  <c:v>2442.794287458141</c:v>
                </c:pt>
                <c:pt idx="217">
                  <c:v>1056.320543372926</c:v>
                </c:pt>
                <c:pt idx="218">
                  <c:v>274.7995665223585</c:v>
                </c:pt>
                <c:pt idx="219">
                  <c:v>274.7995665223585</c:v>
                </c:pt>
                <c:pt idx="220">
                  <c:v>274.7995665223585</c:v>
                </c:pt>
                <c:pt idx="221">
                  <c:v>1056.320543372926</c:v>
                </c:pt>
                <c:pt idx="222">
                  <c:v>274.7995665223585</c:v>
                </c:pt>
                <c:pt idx="223">
                  <c:v>0</c:v>
                </c:pt>
                <c:pt idx="224">
                  <c:v>274.7995665223585</c:v>
                </c:pt>
                <c:pt idx="225">
                  <c:v>1056.320543372926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274.7995665223585</c:v>
                </c:pt>
                <c:pt idx="232">
                  <c:v>0</c:v>
                </c:pt>
                <c:pt idx="233">
                  <c:v>274.7995665223585</c:v>
                </c:pt>
                <c:pt idx="234">
                  <c:v>1056.320543372926</c:v>
                </c:pt>
                <c:pt idx="235">
                  <c:v>1056.320543372926</c:v>
                </c:pt>
                <c:pt idx="236">
                  <c:v>1056.320543372926</c:v>
                </c:pt>
                <c:pt idx="237">
                  <c:v>1056.320543372926</c:v>
                </c:pt>
                <c:pt idx="238">
                  <c:v>2442.794287458141</c:v>
                </c:pt>
                <c:pt idx="239">
                  <c:v>2442.794287458141</c:v>
                </c:pt>
                <c:pt idx="240">
                  <c:v>1056.320543372926</c:v>
                </c:pt>
                <c:pt idx="241">
                  <c:v>2442.794287458141</c:v>
                </c:pt>
                <c:pt idx="242">
                  <c:v>4770.198738233335</c:v>
                </c:pt>
                <c:pt idx="243">
                  <c:v>4770.198738233335</c:v>
                </c:pt>
                <c:pt idx="244">
                  <c:v>4770.198738233335</c:v>
                </c:pt>
                <c:pt idx="245">
                  <c:v>4770.198738233335</c:v>
                </c:pt>
                <c:pt idx="246">
                  <c:v>8209.864997199868</c:v>
                </c:pt>
                <c:pt idx="247">
                  <c:v>8209.864997199868</c:v>
                </c:pt>
                <c:pt idx="248">
                  <c:v>8209.864997199868</c:v>
                </c:pt>
                <c:pt idx="249">
                  <c:v>8209.864997199868</c:v>
                </c:pt>
                <c:pt idx="250">
                  <c:v>8209.864997199868</c:v>
                </c:pt>
                <c:pt idx="251">
                  <c:v>8209.864997199868</c:v>
                </c:pt>
                <c:pt idx="252">
                  <c:v>8209.864997199868</c:v>
                </c:pt>
                <c:pt idx="253">
                  <c:v>13004.09178325794</c:v>
                </c:pt>
                <c:pt idx="254">
                  <c:v>13004.09178325794</c:v>
                </c:pt>
                <c:pt idx="255">
                  <c:v>13004.09178325794</c:v>
                </c:pt>
                <c:pt idx="256">
                  <c:v>8209.864997199868</c:v>
                </c:pt>
                <c:pt idx="257">
                  <c:v>8209.864997199868</c:v>
                </c:pt>
                <c:pt idx="258">
                  <c:v>8209.864997199868</c:v>
                </c:pt>
                <c:pt idx="259">
                  <c:v>8209.864997199868</c:v>
                </c:pt>
                <c:pt idx="260">
                  <c:v>4770.198738233335</c:v>
                </c:pt>
                <c:pt idx="261">
                  <c:v>2442.794287458141</c:v>
                </c:pt>
                <c:pt idx="262">
                  <c:v>1056.320543372926</c:v>
                </c:pt>
                <c:pt idx="263">
                  <c:v>274.7995665223585</c:v>
                </c:pt>
                <c:pt idx="264">
                  <c:v>1056.320543372926</c:v>
                </c:pt>
                <c:pt idx="265">
                  <c:v>4770.198738233335</c:v>
                </c:pt>
                <c:pt idx="266">
                  <c:v>2442.794287458141</c:v>
                </c:pt>
                <c:pt idx="267">
                  <c:v>2442.794287458141</c:v>
                </c:pt>
                <c:pt idx="268">
                  <c:v>2442.794287458141</c:v>
                </c:pt>
                <c:pt idx="269">
                  <c:v>4770.198738233335</c:v>
                </c:pt>
                <c:pt idx="270">
                  <c:v>2442.794287458141</c:v>
                </c:pt>
                <c:pt idx="271">
                  <c:v>4770.198738233335</c:v>
                </c:pt>
                <c:pt idx="272">
                  <c:v>8209.864997199868</c:v>
                </c:pt>
                <c:pt idx="273">
                  <c:v>8209.864997199868</c:v>
                </c:pt>
                <c:pt idx="274">
                  <c:v>13004.09178325794</c:v>
                </c:pt>
                <c:pt idx="275">
                  <c:v>21000</c:v>
                </c:pt>
                <c:pt idx="276">
                  <c:v>21000</c:v>
                </c:pt>
                <c:pt idx="277">
                  <c:v>21000</c:v>
                </c:pt>
                <c:pt idx="278">
                  <c:v>21000</c:v>
                </c:pt>
                <c:pt idx="279">
                  <c:v>21000</c:v>
                </c:pt>
                <c:pt idx="280">
                  <c:v>21000</c:v>
                </c:pt>
                <c:pt idx="281">
                  <c:v>21000</c:v>
                </c:pt>
                <c:pt idx="282">
                  <c:v>21000</c:v>
                </c:pt>
                <c:pt idx="283">
                  <c:v>21000</c:v>
                </c:pt>
                <c:pt idx="284">
                  <c:v>21000</c:v>
                </c:pt>
                <c:pt idx="285">
                  <c:v>21000</c:v>
                </c:pt>
                <c:pt idx="286">
                  <c:v>21000</c:v>
                </c:pt>
                <c:pt idx="287">
                  <c:v>21000</c:v>
                </c:pt>
                <c:pt idx="288">
                  <c:v>21000</c:v>
                </c:pt>
                <c:pt idx="289">
                  <c:v>21000</c:v>
                </c:pt>
                <c:pt idx="290">
                  <c:v>21000</c:v>
                </c:pt>
                <c:pt idx="291">
                  <c:v>21000</c:v>
                </c:pt>
                <c:pt idx="292">
                  <c:v>21000</c:v>
                </c:pt>
                <c:pt idx="293">
                  <c:v>21000</c:v>
                </c:pt>
                <c:pt idx="294">
                  <c:v>21000</c:v>
                </c:pt>
                <c:pt idx="295">
                  <c:v>21000</c:v>
                </c:pt>
                <c:pt idx="296">
                  <c:v>21000</c:v>
                </c:pt>
                <c:pt idx="297">
                  <c:v>21000</c:v>
                </c:pt>
                <c:pt idx="298">
                  <c:v>19410.88941846404</c:v>
                </c:pt>
                <c:pt idx="299">
                  <c:v>19410.88941846404</c:v>
                </c:pt>
                <c:pt idx="300">
                  <c:v>19410.88941846404</c:v>
                </c:pt>
                <c:pt idx="301">
                  <c:v>19410.88941846404</c:v>
                </c:pt>
                <c:pt idx="302">
                  <c:v>21000</c:v>
                </c:pt>
                <c:pt idx="303">
                  <c:v>19410.88941846404</c:v>
                </c:pt>
                <c:pt idx="304">
                  <c:v>13004.09178325794</c:v>
                </c:pt>
                <c:pt idx="305">
                  <c:v>19410.88941846404</c:v>
                </c:pt>
                <c:pt idx="306">
                  <c:v>19410.88941846404</c:v>
                </c:pt>
                <c:pt idx="307">
                  <c:v>13004.09178325794</c:v>
                </c:pt>
                <c:pt idx="308">
                  <c:v>13004.09178325794</c:v>
                </c:pt>
                <c:pt idx="309">
                  <c:v>8209.864997199868</c:v>
                </c:pt>
                <c:pt idx="310">
                  <c:v>8209.864997199868</c:v>
                </c:pt>
                <c:pt idx="311">
                  <c:v>8209.864997199868</c:v>
                </c:pt>
                <c:pt idx="312">
                  <c:v>8209.864997199868</c:v>
                </c:pt>
                <c:pt idx="313">
                  <c:v>8209.864997199868</c:v>
                </c:pt>
                <c:pt idx="314">
                  <c:v>4770.198738233335</c:v>
                </c:pt>
                <c:pt idx="315">
                  <c:v>4770.198738233335</c:v>
                </c:pt>
                <c:pt idx="316">
                  <c:v>4770.198738233335</c:v>
                </c:pt>
                <c:pt idx="317">
                  <c:v>4770.198738233335</c:v>
                </c:pt>
                <c:pt idx="318">
                  <c:v>4770.198738233335</c:v>
                </c:pt>
                <c:pt idx="319">
                  <c:v>2442.794287458141</c:v>
                </c:pt>
                <c:pt idx="320">
                  <c:v>4770.198738233335</c:v>
                </c:pt>
                <c:pt idx="321">
                  <c:v>4770.198738233335</c:v>
                </c:pt>
                <c:pt idx="322">
                  <c:v>4770.198738233335</c:v>
                </c:pt>
                <c:pt idx="323">
                  <c:v>4770.198738233335</c:v>
                </c:pt>
                <c:pt idx="324">
                  <c:v>4770.198738233335</c:v>
                </c:pt>
                <c:pt idx="325">
                  <c:v>4770.198738233335</c:v>
                </c:pt>
                <c:pt idx="326">
                  <c:v>4770.198738233335</c:v>
                </c:pt>
                <c:pt idx="327">
                  <c:v>4770.198738233335</c:v>
                </c:pt>
                <c:pt idx="328">
                  <c:v>2442.794287458141</c:v>
                </c:pt>
                <c:pt idx="329">
                  <c:v>1056.320543372926</c:v>
                </c:pt>
                <c:pt idx="330">
                  <c:v>1056.320543372926</c:v>
                </c:pt>
                <c:pt idx="331">
                  <c:v>1056.320543372926</c:v>
                </c:pt>
                <c:pt idx="332">
                  <c:v>1056.320543372926</c:v>
                </c:pt>
                <c:pt idx="333">
                  <c:v>274.7995665223585</c:v>
                </c:pt>
                <c:pt idx="334">
                  <c:v>1056.320543372926</c:v>
                </c:pt>
                <c:pt idx="335">
                  <c:v>1056.320543372926</c:v>
                </c:pt>
                <c:pt idx="336">
                  <c:v>2442.794287458141</c:v>
                </c:pt>
                <c:pt idx="337">
                  <c:v>2442.794287458141</c:v>
                </c:pt>
                <c:pt idx="338">
                  <c:v>2442.794287458141</c:v>
                </c:pt>
                <c:pt idx="339">
                  <c:v>4770.198738233335</c:v>
                </c:pt>
                <c:pt idx="340">
                  <c:v>4770.198738233335</c:v>
                </c:pt>
                <c:pt idx="341">
                  <c:v>4770.198738233335</c:v>
                </c:pt>
                <c:pt idx="342">
                  <c:v>4770.198738233335</c:v>
                </c:pt>
                <c:pt idx="343">
                  <c:v>4770.198738233335</c:v>
                </c:pt>
                <c:pt idx="344">
                  <c:v>2442.794287458141</c:v>
                </c:pt>
                <c:pt idx="345">
                  <c:v>2442.794287458141</c:v>
                </c:pt>
                <c:pt idx="346">
                  <c:v>4770.198738233335</c:v>
                </c:pt>
                <c:pt idx="347">
                  <c:v>4770.198738233335</c:v>
                </c:pt>
                <c:pt idx="348">
                  <c:v>4770.198738233335</c:v>
                </c:pt>
                <c:pt idx="349">
                  <c:v>4770.198738233335</c:v>
                </c:pt>
                <c:pt idx="350">
                  <c:v>2442.794287458141</c:v>
                </c:pt>
                <c:pt idx="351">
                  <c:v>4770.198738233335</c:v>
                </c:pt>
                <c:pt idx="352">
                  <c:v>8209.864997199868</c:v>
                </c:pt>
                <c:pt idx="353">
                  <c:v>8209.864997199868</c:v>
                </c:pt>
                <c:pt idx="354">
                  <c:v>2442.794287458141</c:v>
                </c:pt>
                <c:pt idx="355">
                  <c:v>2442.794287458141</c:v>
                </c:pt>
                <c:pt idx="356">
                  <c:v>2442.794287458141</c:v>
                </c:pt>
                <c:pt idx="357">
                  <c:v>2442.794287458141</c:v>
                </c:pt>
                <c:pt idx="358">
                  <c:v>2442.794287458141</c:v>
                </c:pt>
                <c:pt idx="359">
                  <c:v>2442.794287458141</c:v>
                </c:pt>
                <c:pt idx="360">
                  <c:v>2442.794287458141</c:v>
                </c:pt>
                <c:pt idx="361">
                  <c:v>2442.794287458141</c:v>
                </c:pt>
                <c:pt idx="362">
                  <c:v>2442.794287458141</c:v>
                </c:pt>
                <c:pt idx="363">
                  <c:v>2442.794287458141</c:v>
                </c:pt>
                <c:pt idx="364">
                  <c:v>1056.320543372926</c:v>
                </c:pt>
                <c:pt idx="365">
                  <c:v>1056.320543372926</c:v>
                </c:pt>
                <c:pt idx="366">
                  <c:v>2442.794287458141</c:v>
                </c:pt>
                <c:pt idx="367">
                  <c:v>2442.794287458141</c:v>
                </c:pt>
                <c:pt idx="368">
                  <c:v>4770.198738233335</c:v>
                </c:pt>
                <c:pt idx="369">
                  <c:v>4770.198738233335</c:v>
                </c:pt>
                <c:pt idx="370">
                  <c:v>4770.198738233335</c:v>
                </c:pt>
                <c:pt idx="371">
                  <c:v>4770.198738233335</c:v>
                </c:pt>
                <c:pt idx="372">
                  <c:v>8209.864997199868</c:v>
                </c:pt>
                <c:pt idx="373">
                  <c:v>4770.198738233335</c:v>
                </c:pt>
                <c:pt idx="374">
                  <c:v>8209.864997199868</c:v>
                </c:pt>
                <c:pt idx="375">
                  <c:v>19410.88941846404</c:v>
                </c:pt>
                <c:pt idx="376">
                  <c:v>19410.88941846404</c:v>
                </c:pt>
                <c:pt idx="377">
                  <c:v>21000</c:v>
                </c:pt>
                <c:pt idx="378">
                  <c:v>21000</c:v>
                </c:pt>
                <c:pt idx="379">
                  <c:v>21000</c:v>
                </c:pt>
                <c:pt idx="380">
                  <c:v>21000</c:v>
                </c:pt>
                <c:pt idx="381">
                  <c:v>21000</c:v>
                </c:pt>
                <c:pt idx="382">
                  <c:v>21000</c:v>
                </c:pt>
                <c:pt idx="383">
                  <c:v>21000</c:v>
                </c:pt>
                <c:pt idx="384">
                  <c:v>21000</c:v>
                </c:pt>
                <c:pt idx="385">
                  <c:v>21000</c:v>
                </c:pt>
                <c:pt idx="386">
                  <c:v>21000</c:v>
                </c:pt>
                <c:pt idx="387">
                  <c:v>21000</c:v>
                </c:pt>
                <c:pt idx="388">
                  <c:v>21000</c:v>
                </c:pt>
                <c:pt idx="389">
                  <c:v>21000</c:v>
                </c:pt>
                <c:pt idx="390">
                  <c:v>21000</c:v>
                </c:pt>
                <c:pt idx="391">
                  <c:v>21000</c:v>
                </c:pt>
                <c:pt idx="392">
                  <c:v>21000</c:v>
                </c:pt>
                <c:pt idx="393">
                  <c:v>21000</c:v>
                </c:pt>
                <c:pt idx="394">
                  <c:v>13004.09178325794</c:v>
                </c:pt>
                <c:pt idx="395">
                  <c:v>19410.88941846404</c:v>
                </c:pt>
                <c:pt idx="396">
                  <c:v>19410.88941846404</c:v>
                </c:pt>
                <c:pt idx="397">
                  <c:v>19410.88941846404</c:v>
                </c:pt>
                <c:pt idx="398">
                  <c:v>19410.88941846404</c:v>
                </c:pt>
                <c:pt idx="399">
                  <c:v>19410.88941846404</c:v>
                </c:pt>
                <c:pt idx="400">
                  <c:v>21000</c:v>
                </c:pt>
                <c:pt idx="401">
                  <c:v>21000</c:v>
                </c:pt>
                <c:pt idx="402">
                  <c:v>19410.88941846404</c:v>
                </c:pt>
                <c:pt idx="403">
                  <c:v>13004.09178325794</c:v>
                </c:pt>
                <c:pt idx="404">
                  <c:v>8209.864997199868</c:v>
                </c:pt>
                <c:pt idx="405">
                  <c:v>8209.864997199868</c:v>
                </c:pt>
                <c:pt idx="406">
                  <c:v>8209.864997199868</c:v>
                </c:pt>
                <c:pt idx="407">
                  <c:v>8209.864997199868</c:v>
                </c:pt>
                <c:pt idx="408">
                  <c:v>2442.794287458141</c:v>
                </c:pt>
                <c:pt idx="409">
                  <c:v>2442.794287458141</c:v>
                </c:pt>
                <c:pt idx="410">
                  <c:v>2442.794287458141</c:v>
                </c:pt>
                <c:pt idx="411">
                  <c:v>8209.864997199868</c:v>
                </c:pt>
                <c:pt idx="412">
                  <c:v>2442.794287458141</c:v>
                </c:pt>
                <c:pt idx="413">
                  <c:v>1056.320543372926</c:v>
                </c:pt>
                <c:pt idx="414">
                  <c:v>4770.198738233335</c:v>
                </c:pt>
                <c:pt idx="415">
                  <c:v>19410.88941846404</c:v>
                </c:pt>
                <c:pt idx="416">
                  <c:v>21000</c:v>
                </c:pt>
                <c:pt idx="417">
                  <c:v>21000</c:v>
                </c:pt>
                <c:pt idx="418">
                  <c:v>21000</c:v>
                </c:pt>
                <c:pt idx="419">
                  <c:v>21000</c:v>
                </c:pt>
                <c:pt idx="420">
                  <c:v>21000</c:v>
                </c:pt>
                <c:pt idx="421">
                  <c:v>19410.88941846404</c:v>
                </c:pt>
                <c:pt idx="422">
                  <c:v>19410.88941846404</c:v>
                </c:pt>
                <c:pt idx="423">
                  <c:v>21000</c:v>
                </c:pt>
                <c:pt idx="424">
                  <c:v>21000</c:v>
                </c:pt>
                <c:pt idx="425">
                  <c:v>19410.88941846404</c:v>
                </c:pt>
                <c:pt idx="426">
                  <c:v>13004.09178325794</c:v>
                </c:pt>
                <c:pt idx="427">
                  <c:v>13004.09178325794</c:v>
                </c:pt>
                <c:pt idx="428">
                  <c:v>8209.864997199868</c:v>
                </c:pt>
                <c:pt idx="429">
                  <c:v>2442.794287458141</c:v>
                </c:pt>
                <c:pt idx="430">
                  <c:v>1056.320543372926</c:v>
                </c:pt>
                <c:pt idx="431">
                  <c:v>274.7995665223585</c:v>
                </c:pt>
                <c:pt idx="432">
                  <c:v>274.7995665223585</c:v>
                </c:pt>
                <c:pt idx="433">
                  <c:v>2442.794287458141</c:v>
                </c:pt>
                <c:pt idx="434">
                  <c:v>2442.794287458141</c:v>
                </c:pt>
                <c:pt idx="435">
                  <c:v>274.7995665223585</c:v>
                </c:pt>
                <c:pt idx="436">
                  <c:v>274.7995665223585</c:v>
                </c:pt>
                <c:pt idx="437">
                  <c:v>274.7995665223585</c:v>
                </c:pt>
                <c:pt idx="438">
                  <c:v>274.7995665223585</c:v>
                </c:pt>
                <c:pt idx="439">
                  <c:v>274.7995665223585</c:v>
                </c:pt>
                <c:pt idx="440">
                  <c:v>274.7995665223585</c:v>
                </c:pt>
                <c:pt idx="441">
                  <c:v>1056.320543372926</c:v>
                </c:pt>
                <c:pt idx="442">
                  <c:v>2442.794287458141</c:v>
                </c:pt>
                <c:pt idx="443">
                  <c:v>13004.09178325794</c:v>
                </c:pt>
                <c:pt idx="444">
                  <c:v>19410.88941846404</c:v>
                </c:pt>
                <c:pt idx="445">
                  <c:v>21000</c:v>
                </c:pt>
                <c:pt idx="446">
                  <c:v>21000</c:v>
                </c:pt>
                <c:pt idx="447">
                  <c:v>21000</c:v>
                </c:pt>
                <c:pt idx="448">
                  <c:v>19410.88941846404</c:v>
                </c:pt>
                <c:pt idx="449">
                  <c:v>21000</c:v>
                </c:pt>
                <c:pt idx="450">
                  <c:v>21000</c:v>
                </c:pt>
                <c:pt idx="451">
                  <c:v>21000</c:v>
                </c:pt>
                <c:pt idx="452">
                  <c:v>13004.09178325794</c:v>
                </c:pt>
                <c:pt idx="453">
                  <c:v>13004.09178325794</c:v>
                </c:pt>
                <c:pt idx="454">
                  <c:v>8209.864997199868</c:v>
                </c:pt>
                <c:pt idx="455">
                  <c:v>4770.198738233335</c:v>
                </c:pt>
                <c:pt idx="456">
                  <c:v>8209.864997199868</c:v>
                </c:pt>
                <c:pt idx="457">
                  <c:v>8209.864997199868</c:v>
                </c:pt>
                <c:pt idx="458">
                  <c:v>2442.794287458141</c:v>
                </c:pt>
                <c:pt idx="459">
                  <c:v>2442.794287458141</c:v>
                </c:pt>
                <c:pt idx="460">
                  <c:v>2442.794287458141</c:v>
                </c:pt>
                <c:pt idx="461">
                  <c:v>2442.794287458141</c:v>
                </c:pt>
                <c:pt idx="462">
                  <c:v>1056.320543372926</c:v>
                </c:pt>
                <c:pt idx="463">
                  <c:v>1056.320543372926</c:v>
                </c:pt>
                <c:pt idx="464">
                  <c:v>2442.794287458141</c:v>
                </c:pt>
                <c:pt idx="465">
                  <c:v>13004.09178325794</c:v>
                </c:pt>
                <c:pt idx="466">
                  <c:v>19410.88941846404</c:v>
                </c:pt>
                <c:pt idx="467">
                  <c:v>19410.88941846404</c:v>
                </c:pt>
                <c:pt idx="468">
                  <c:v>8209.864997199868</c:v>
                </c:pt>
                <c:pt idx="469">
                  <c:v>4770.198738233335</c:v>
                </c:pt>
                <c:pt idx="470">
                  <c:v>2442.794287458141</c:v>
                </c:pt>
                <c:pt idx="471">
                  <c:v>1056.320543372926</c:v>
                </c:pt>
                <c:pt idx="472">
                  <c:v>2442.794287458141</c:v>
                </c:pt>
                <c:pt idx="473">
                  <c:v>4770.198738233335</c:v>
                </c:pt>
                <c:pt idx="474">
                  <c:v>4770.198738233335</c:v>
                </c:pt>
                <c:pt idx="475">
                  <c:v>8209.864997199868</c:v>
                </c:pt>
                <c:pt idx="476">
                  <c:v>8209.864997199868</c:v>
                </c:pt>
                <c:pt idx="477">
                  <c:v>4770.198738233335</c:v>
                </c:pt>
                <c:pt idx="478">
                  <c:v>2442.794287458141</c:v>
                </c:pt>
                <c:pt idx="479">
                  <c:v>2442.794287458141</c:v>
                </c:pt>
                <c:pt idx="480">
                  <c:v>1056.320543372926</c:v>
                </c:pt>
                <c:pt idx="481">
                  <c:v>1056.320543372926</c:v>
                </c:pt>
                <c:pt idx="482">
                  <c:v>274.7995665223585</c:v>
                </c:pt>
                <c:pt idx="483">
                  <c:v>274.7995665223585</c:v>
                </c:pt>
                <c:pt idx="484">
                  <c:v>274.7995665223585</c:v>
                </c:pt>
                <c:pt idx="485">
                  <c:v>274.7995665223585</c:v>
                </c:pt>
                <c:pt idx="486">
                  <c:v>1056.320543372926</c:v>
                </c:pt>
                <c:pt idx="487">
                  <c:v>1056.320543372926</c:v>
                </c:pt>
                <c:pt idx="488">
                  <c:v>1056.320543372926</c:v>
                </c:pt>
                <c:pt idx="489">
                  <c:v>1056.320543372926</c:v>
                </c:pt>
                <c:pt idx="490">
                  <c:v>274.7995665223585</c:v>
                </c:pt>
                <c:pt idx="491">
                  <c:v>274.7995665223585</c:v>
                </c:pt>
                <c:pt idx="492">
                  <c:v>2442.794287458141</c:v>
                </c:pt>
                <c:pt idx="493">
                  <c:v>1056.320543372926</c:v>
                </c:pt>
                <c:pt idx="494">
                  <c:v>4770.198738233335</c:v>
                </c:pt>
                <c:pt idx="495">
                  <c:v>4770.198738233335</c:v>
                </c:pt>
                <c:pt idx="496">
                  <c:v>4770.198738233335</c:v>
                </c:pt>
                <c:pt idx="497">
                  <c:v>4770.198738233335</c:v>
                </c:pt>
                <c:pt idx="498">
                  <c:v>4770.198738233335</c:v>
                </c:pt>
                <c:pt idx="499">
                  <c:v>2442.794287458141</c:v>
                </c:pt>
                <c:pt idx="500">
                  <c:v>2442.794287458141</c:v>
                </c:pt>
                <c:pt idx="501">
                  <c:v>4770.198738233335</c:v>
                </c:pt>
                <c:pt idx="502">
                  <c:v>4770.198738233335</c:v>
                </c:pt>
                <c:pt idx="503">
                  <c:v>2442.794287458141</c:v>
                </c:pt>
                <c:pt idx="504">
                  <c:v>2442.794287458141</c:v>
                </c:pt>
                <c:pt idx="505">
                  <c:v>2442.794287458141</c:v>
                </c:pt>
                <c:pt idx="506">
                  <c:v>4770.198738233335</c:v>
                </c:pt>
                <c:pt idx="507">
                  <c:v>2442.794287458141</c:v>
                </c:pt>
                <c:pt idx="508">
                  <c:v>1056.320543372926</c:v>
                </c:pt>
                <c:pt idx="509">
                  <c:v>1056.320543372926</c:v>
                </c:pt>
                <c:pt idx="510">
                  <c:v>1056.320543372926</c:v>
                </c:pt>
                <c:pt idx="511">
                  <c:v>274.7995665223585</c:v>
                </c:pt>
                <c:pt idx="512">
                  <c:v>274.7995665223585</c:v>
                </c:pt>
                <c:pt idx="513">
                  <c:v>1056.320543372926</c:v>
                </c:pt>
                <c:pt idx="514">
                  <c:v>274.7995665223585</c:v>
                </c:pt>
                <c:pt idx="515">
                  <c:v>1056.320543372926</c:v>
                </c:pt>
                <c:pt idx="516">
                  <c:v>1056.320543372926</c:v>
                </c:pt>
                <c:pt idx="517">
                  <c:v>2442.794287458141</c:v>
                </c:pt>
                <c:pt idx="518">
                  <c:v>2442.794287458141</c:v>
                </c:pt>
                <c:pt idx="519">
                  <c:v>2442.794287458141</c:v>
                </c:pt>
                <c:pt idx="520">
                  <c:v>1056.320543372926</c:v>
                </c:pt>
                <c:pt idx="521">
                  <c:v>2442.794287458141</c:v>
                </c:pt>
                <c:pt idx="522">
                  <c:v>2442.794287458141</c:v>
                </c:pt>
                <c:pt idx="523">
                  <c:v>2442.794287458141</c:v>
                </c:pt>
                <c:pt idx="524">
                  <c:v>1056.320543372926</c:v>
                </c:pt>
                <c:pt idx="525">
                  <c:v>1056.320543372926</c:v>
                </c:pt>
                <c:pt idx="526">
                  <c:v>1056.320543372926</c:v>
                </c:pt>
                <c:pt idx="527">
                  <c:v>274.7995665223585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274.7995665223585</c:v>
                </c:pt>
                <c:pt idx="532">
                  <c:v>1056.320543372926</c:v>
                </c:pt>
                <c:pt idx="533">
                  <c:v>2442.794287458141</c:v>
                </c:pt>
                <c:pt idx="534">
                  <c:v>1056.320543372926</c:v>
                </c:pt>
                <c:pt idx="535">
                  <c:v>1056.320543372926</c:v>
                </c:pt>
                <c:pt idx="536">
                  <c:v>1056.320543372926</c:v>
                </c:pt>
                <c:pt idx="537">
                  <c:v>274.7995665223585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274.7995665223585</c:v>
                </c:pt>
                <c:pt idx="542">
                  <c:v>274.7995665223585</c:v>
                </c:pt>
                <c:pt idx="543">
                  <c:v>274.7995665223585</c:v>
                </c:pt>
                <c:pt idx="544">
                  <c:v>274.7995665223585</c:v>
                </c:pt>
                <c:pt idx="545">
                  <c:v>0</c:v>
                </c:pt>
                <c:pt idx="546">
                  <c:v>0</c:v>
                </c:pt>
                <c:pt idx="547">
                  <c:v>274.7995665223585</c:v>
                </c:pt>
                <c:pt idx="548">
                  <c:v>1056.320543372926</c:v>
                </c:pt>
                <c:pt idx="549">
                  <c:v>274.7995665223585</c:v>
                </c:pt>
                <c:pt idx="550">
                  <c:v>274.7995665223585</c:v>
                </c:pt>
                <c:pt idx="551">
                  <c:v>274.7995665223585</c:v>
                </c:pt>
                <c:pt idx="552">
                  <c:v>0</c:v>
                </c:pt>
                <c:pt idx="553">
                  <c:v>274.7995665223585</c:v>
                </c:pt>
                <c:pt idx="554">
                  <c:v>274.7995665223585</c:v>
                </c:pt>
                <c:pt idx="555">
                  <c:v>274.7995665223585</c:v>
                </c:pt>
                <c:pt idx="556">
                  <c:v>0</c:v>
                </c:pt>
                <c:pt idx="557">
                  <c:v>274.7995665223585</c:v>
                </c:pt>
                <c:pt idx="558">
                  <c:v>274.7995665223585</c:v>
                </c:pt>
                <c:pt idx="559">
                  <c:v>274.7995665223585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274.7995665223585</c:v>
                </c:pt>
                <c:pt idx="567">
                  <c:v>0</c:v>
                </c:pt>
                <c:pt idx="568">
                  <c:v>0</c:v>
                </c:pt>
                <c:pt idx="569">
                  <c:v>274.7995665223585</c:v>
                </c:pt>
                <c:pt idx="570">
                  <c:v>1056.320543372926</c:v>
                </c:pt>
                <c:pt idx="571">
                  <c:v>1056.320543372926</c:v>
                </c:pt>
                <c:pt idx="572">
                  <c:v>1056.320543372926</c:v>
                </c:pt>
                <c:pt idx="573">
                  <c:v>1056.320543372926</c:v>
                </c:pt>
                <c:pt idx="574">
                  <c:v>1056.320543372926</c:v>
                </c:pt>
                <c:pt idx="575">
                  <c:v>274.7995665223585</c:v>
                </c:pt>
                <c:pt idx="576">
                  <c:v>2442.794287458141</c:v>
                </c:pt>
                <c:pt idx="577">
                  <c:v>2442.794287458141</c:v>
                </c:pt>
                <c:pt idx="578">
                  <c:v>2442.794287458141</c:v>
                </c:pt>
                <c:pt idx="579">
                  <c:v>4770.198738233335</c:v>
                </c:pt>
                <c:pt idx="580">
                  <c:v>2442.794287458141</c:v>
                </c:pt>
                <c:pt idx="581">
                  <c:v>1056.320543372926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1056.320543372926</c:v>
                </c:pt>
                <c:pt idx="588">
                  <c:v>2442.794287458141</c:v>
                </c:pt>
                <c:pt idx="589">
                  <c:v>4770.198738233335</c:v>
                </c:pt>
                <c:pt idx="590">
                  <c:v>4770.198738233335</c:v>
                </c:pt>
                <c:pt idx="591">
                  <c:v>2442.794287458141</c:v>
                </c:pt>
                <c:pt idx="592">
                  <c:v>4770.198738233335</c:v>
                </c:pt>
                <c:pt idx="593">
                  <c:v>4770.198738233335</c:v>
                </c:pt>
                <c:pt idx="594">
                  <c:v>4770.198738233335</c:v>
                </c:pt>
                <c:pt idx="595">
                  <c:v>4770.198738233335</c:v>
                </c:pt>
                <c:pt idx="596">
                  <c:v>4770.198738233335</c:v>
                </c:pt>
                <c:pt idx="597">
                  <c:v>4770.198738233335</c:v>
                </c:pt>
                <c:pt idx="598">
                  <c:v>2442.794287458141</c:v>
                </c:pt>
                <c:pt idx="599">
                  <c:v>1056.320543372926</c:v>
                </c:pt>
                <c:pt idx="600">
                  <c:v>1056.320543372926</c:v>
                </c:pt>
                <c:pt idx="601">
                  <c:v>1056.320543372926</c:v>
                </c:pt>
                <c:pt idx="602">
                  <c:v>1056.320543372926</c:v>
                </c:pt>
                <c:pt idx="603">
                  <c:v>1056.320543372926</c:v>
                </c:pt>
                <c:pt idx="604">
                  <c:v>1056.320543372926</c:v>
                </c:pt>
                <c:pt idx="605">
                  <c:v>2442.794287458141</c:v>
                </c:pt>
                <c:pt idx="606">
                  <c:v>1056.320543372926</c:v>
                </c:pt>
                <c:pt idx="607">
                  <c:v>1056.320543372926</c:v>
                </c:pt>
                <c:pt idx="608">
                  <c:v>1056.320543372926</c:v>
                </c:pt>
                <c:pt idx="609">
                  <c:v>274.7995665223585</c:v>
                </c:pt>
                <c:pt idx="610">
                  <c:v>274.7995665223585</c:v>
                </c:pt>
                <c:pt idx="611">
                  <c:v>1056.320543372926</c:v>
                </c:pt>
                <c:pt idx="612">
                  <c:v>1056.320543372926</c:v>
                </c:pt>
                <c:pt idx="613">
                  <c:v>1056.320543372926</c:v>
                </c:pt>
                <c:pt idx="614">
                  <c:v>1056.320543372926</c:v>
                </c:pt>
                <c:pt idx="615">
                  <c:v>2442.794287458141</c:v>
                </c:pt>
                <c:pt idx="616">
                  <c:v>2442.794287458141</c:v>
                </c:pt>
                <c:pt idx="617">
                  <c:v>2442.794287458141</c:v>
                </c:pt>
                <c:pt idx="618">
                  <c:v>2442.794287458141</c:v>
                </c:pt>
                <c:pt idx="619">
                  <c:v>4770.198738233335</c:v>
                </c:pt>
                <c:pt idx="620">
                  <c:v>2442.794287458141</c:v>
                </c:pt>
                <c:pt idx="621">
                  <c:v>2442.794287458141</c:v>
                </c:pt>
                <c:pt idx="622">
                  <c:v>1056.320543372926</c:v>
                </c:pt>
                <c:pt idx="623">
                  <c:v>1056.320543372926</c:v>
                </c:pt>
                <c:pt idx="624">
                  <c:v>1056.320543372926</c:v>
                </c:pt>
                <c:pt idx="625">
                  <c:v>2442.794287458141</c:v>
                </c:pt>
                <c:pt idx="626">
                  <c:v>2442.794287458141</c:v>
                </c:pt>
                <c:pt idx="627">
                  <c:v>1056.320543372926</c:v>
                </c:pt>
                <c:pt idx="628">
                  <c:v>1056.320543372926</c:v>
                </c:pt>
                <c:pt idx="629">
                  <c:v>274.7995665223585</c:v>
                </c:pt>
                <c:pt idx="630">
                  <c:v>1056.320543372926</c:v>
                </c:pt>
                <c:pt idx="631">
                  <c:v>2442.794287458141</c:v>
                </c:pt>
                <c:pt idx="632">
                  <c:v>2442.794287458141</c:v>
                </c:pt>
                <c:pt idx="633">
                  <c:v>2442.794287458141</c:v>
                </c:pt>
                <c:pt idx="634">
                  <c:v>2442.794287458141</c:v>
                </c:pt>
                <c:pt idx="635">
                  <c:v>4770.198738233335</c:v>
                </c:pt>
                <c:pt idx="636">
                  <c:v>4770.198738233335</c:v>
                </c:pt>
                <c:pt idx="637">
                  <c:v>2442.794287458141</c:v>
                </c:pt>
                <c:pt idx="638">
                  <c:v>4770.198738233335</c:v>
                </c:pt>
                <c:pt idx="639">
                  <c:v>4770.198738233335</c:v>
                </c:pt>
                <c:pt idx="640">
                  <c:v>8209.864997199868</c:v>
                </c:pt>
                <c:pt idx="641">
                  <c:v>8209.864997199868</c:v>
                </c:pt>
                <c:pt idx="642">
                  <c:v>13004.09178325794</c:v>
                </c:pt>
                <c:pt idx="643">
                  <c:v>8209.864997199868</c:v>
                </c:pt>
                <c:pt idx="644">
                  <c:v>8209.864997199868</c:v>
                </c:pt>
                <c:pt idx="645">
                  <c:v>4770.198738233335</c:v>
                </c:pt>
                <c:pt idx="646">
                  <c:v>1056.320543372926</c:v>
                </c:pt>
                <c:pt idx="647">
                  <c:v>274.7995665223585</c:v>
                </c:pt>
                <c:pt idx="648">
                  <c:v>0</c:v>
                </c:pt>
                <c:pt idx="649">
                  <c:v>0</c:v>
                </c:pt>
                <c:pt idx="650">
                  <c:v>274.7995665223585</c:v>
                </c:pt>
                <c:pt idx="651">
                  <c:v>274.7995665223585</c:v>
                </c:pt>
                <c:pt idx="652">
                  <c:v>274.7995665223585</c:v>
                </c:pt>
                <c:pt idx="653">
                  <c:v>1056.320543372926</c:v>
                </c:pt>
                <c:pt idx="654">
                  <c:v>2442.794287458141</c:v>
                </c:pt>
                <c:pt idx="655">
                  <c:v>274.7995665223585</c:v>
                </c:pt>
                <c:pt idx="656">
                  <c:v>0</c:v>
                </c:pt>
                <c:pt idx="657">
                  <c:v>274.7995665223585</c:v>
                </c:pt>
                <c:pt idx="658">
                  <c:v>274.7995665223585</c:v>
                </c:pt>
                <c:pt idx="659">
                  <c:v>274.7995665223585</c:v>
                </c:pt>
                <c:pt idx="660">
                  <c:v>274.7995665223585</c:v>
                </c:pt>
                <c:pt idx="661">
                  <c:v>274.7995665223585</c:v>
                </c:pt>
                <c:pt idx="662">
                  <c:v>274.7995665223585</c:v>
                </c:pt>
                <c:pt idx="663">
                  <c:v>274.7995665223585</c:v>
                </c:pt>
                <c:pt idx="664">
                  <c:v>1056.320543372926</c:v>
                </c:pt>
                <c:pt idx="665">
                  <c:v>1056.320543372926</c:v>
                </c:pt>
                <c:pt idx="666">
                  <c:v>4770.198738233335</c:v>
                </c:pt>
                <c:pt idx="667">
                  <c:v>4770.198738233335</c:v>
                </c:pt>
                <c:pt idx="668">
                  <c:v>2442.794287458141</c:v>
                </c:pt>
                <c:pt idx="669">
                  <c:v>2442.794287458141</c:v>
                </c:pt>
                <c:pt idx="670">
                  <c:v>2442.794287458141</c:v>
                </c:pt>
                <c:pt idx="671">
                  <c:v>1056.320543372926</c:v>
                </c:pt>
                <c:pt idx="672">
                  <c:v>1056.320543372926</c:v>
                </c:pt>
                <c:pt idx="673">
                  <c:v>2442.794287458141</c:v>
                </c:pt>
                <c:pt idx="674">
                  <c:v>2442.794287458141</c:v>
                </c:pt>
                <c:pt idx="675">
                  <c:v>2442.794287458141</c:v>
                </c:pt>
                <c:pt idx="676">
                  <c:v>274.7995665223585</c:v>
                </c:pt>
                <c:pt idx="677">
                  <c:v>274.7995665223585</c:v>
                </c:pt>
                <c:pt idx="678">
                  <c:v>1056.320543372926</c:v>
                </c:pt>
                <c:pt idx="679">
                  <c:v>1056.320543372926</c:v>
                </c:pt>
                <c:pt idx="680">
                  <c:v>1056.320543372926</c:v>
                </c:pt>
                <c:pt idx="681">
                  <c:v>1056.320543372926</c:v>
                </c:pt>
                <c:pt idx="682">
                  <c:v>1056.320543372926</c:v>
                </c:pt>
                <c:pt idx="683">
                  <c:v>274.7995665223585</c:v>
                </c:pt>
                <c:pt idx="684">
                  <c:v>1056.320543372926</c:v>
                </c:pt>
                <c:pt idx="685">
                  <c:v>1056.320543372926</c:v>
                </c:pt>
                <c:pt idx="686">
                  <c:v>2442.794287458141</c:v>
                </c:pt>
                <c:pt idx="687">
                  <c:v>2442.794287458141</c:v>
                </c:pt>
                <c:pt idx="688">
                  <c:v>4770.198738233335</c:v>
                </c:pt>
                <c:pt idx="689">
                  <c:v>13004.09178325794</c:v>
                </c:pt>
                <c:pt idx="690">
                  <c:v>13004.09178325794</c:v>
                </c:pt>
                <c:pt idx="691">
                  <c:v>13004.09178325794</c:v>
                </c:pt>
                <c:pt idx="692">
                  <c:v>8209.864997199868</c:v>
                </c:pt>
                <c:pt idx="693">
                  <c:v>4770.198738233335</c:v>
                </c:pt>
                <c:pt idx="694">
                  <c:v>4770.198738233335</c:v>
                </c:pt>
                <c:pt idx="695">
                  <c:v>4770.198738233335</c:v>
                </c:pt>
                <c:pt idx="696">
                  <c:v>1056.320543372926</c:v>
                </c:pt>
                <c:pt idx="697">
                  <c:v>1056.320543372926</c:v>
                </c:pt>
                <c:pt idx="698">
                  <c:v>1056.320543372926</c:v>
                </c:pt>
                <c:pt idx="699">
                  <c:v>2442.794287458141</c:v>
                </c:pt>
                <c:pt idx="700">
                  <c:v>1056.320543372926</c:v>
                </c:pt>
                <c:pt idx="701">
                  <c:v>274.7995665223585</c:v>
                </c:pt>
                <c:pt idx="702">
                  <c:v>274.7995665223585</c:v>
                </c:pt>
                <c:pt idx="703">
                  <c:v>274.7995665223585</c:v>
                </c:pt>
                <c:pt idx="704">
                  <c:v>274.7995665223585</c:v>
                </c:pt>
                <c:pt idx="705">
                  <c:v>274.7995665223585</c:v>
                </c:pt>
                <c:pt idx="706">
                  <c:v>274.7995665223585</c:v>
                </c:pt>
                <c:pt idx="707">
                  <c:v>1056.320543372926</c:v>
                </c:pt>
                <c:pt idx="708">
                  <c:v>1056.320543372926</c:v>
                </c:pt>
                <c:pt idx="709">
                  <c:v>2442.794287458141</c:v>
                </c:pt>
                <c:pt idx="710">
                  <c:v>4770.198738233335</c:v>
                </c:pt>
                <c:pt idx="711">
                  <c:v>2442.794287458141</c:v>
                </c:pt>
                <c:pt idx="712">
                  <c:v>2442.794287458141</c:v>
                </c:pt>
                <c:pt idx="713">
                  <c:v>2442.794287458141</c:v>
                </c:pt>
                <c:pt idx="714">
                  <c:v>2442.794287458141</c:v>
                </c:pt>
                <c:pt idx="715">
                  <c:v>2442.794287458141</c:v>
                </c:pt>
                <c:pt idx="716">
                  <c:v>2442.794287458141</c:v>
                </c:pt>
                <c:pt idx="717">
                  <c:v>1056.320543372926</c:v>
                </c:pt>
                <c:pt idx="718">
                  <c:v>274.7995665223585</c:v>
                </c:pt>
                <c:pt idx="719">
                  <c:v>274.7995665223585</c:v>
                </c:pt>
                <c:pt idx="720">
                  <c:v>1056.320543372926</c:v>
                </c:pt>
                <c:pt idx="721">
                  <c:v>2442.794287458141</c:v>
                </c:pt>
                <c:pt idx="722">
                  <c:v>2442.794287458141</c:v>
                </c:pt>
                <c:pt idx="723">
                  <c:v>2442.794287458141</c:v>
                </c:pt>
                <c:pt idx="724">
                  <c:v>2442.794287458141</c:v>
                </c:pt>
                <c:pt idx="725">
                  <c:v>2442.794287458141</c:v>
                </c:pt>
                <c:pt idx="726">
                  <c:v>2442.794287458141</c:v>
                </c:pt>
                <c:pt idx="727">
                  <c:v>4770.198738233335</c:v>
                </c:pt>
                <c:pt idx="728">
                  <c:v>4770.198738233335</c:v>
                </c:pt>
                <c:pt idx="729">
                  <c:v>4770.198738233335</c:v>
                </c:pt>
                <c:pt idx="730">
                  <c:v>4770.198738233335</c:v>
                </c:pt>
              </c:numCache>
            </c:numRef>
          </c:val>
        </c:ser>
        <c:ser>
          <c:idx val="1"/>
          <c:order val="1"/>
          <c:tx>
            <c:v>Solar</c:v>
          </c:tx>
          <c:spPr>
            <a:ln>
              <a:solidFill>
                <a:srgbClr val="FFFF00"/>
              </a:solidFill>
            </a:ln>
          </c:spPr>
          <c:marker>
            <c:symbol val="none"/>
          </c:marker>
          <c:val>
            <c:numRef>
              <c:f>Output data!$B$1463:$B$2193</c:f>
              <c:numCache>
                <c:formatCode>General</c:formatCode>
                <c:ptCount val="7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12.42361982035233</c:v>
                </c:pt>
                <c:pt idx="11">
                  <c:v>152.7367853578353</c:v>
                </c:pt>
                <c:pt idx="12">
                  <c:v>443.508314006901</c:v>
                </c:pt>
                <c:pt idx="13">
                  <c:v>722.1344197891857</c:v>
                </c:pt>
                <c:pt idx="14">
                  <c:v>1467.831553060366</c:v>
                </c:pt>
                <c:pt idx="15">
                  <c:v>3836.595818600159</c:v>
                </c:pt>
                <c:pt idx="16">
                  <c:v>3031.460736928814</c:v>
                </c:pt>
                <c:pt idx="17">
                  <c:v>750.6003097475718</c:v>
                </c:pt>
                <c:pt idx="18">
                  <c:v>743.9655990634137</c:v>
                </c:pt>
                <c:pt idx="19">
                  <c:v>475.6979825870636</c:v>
                </c:pt>
                <c:pt idx="20">
                  <c:v>146.6231187109447</c:v>
                </c:pt>
                <c:pt idx="21">
                  <c:v>61.36723433570999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6.13110414005811</c:v>
                </c:pt>
                <c:pt idx="35">
                  <c:v>92.01639105393332</c:v>
                </c:pt>
                <c:pt idx="36">
                  <c:v>144.5534961048593</c:v>
                </c:pt>
                <c:pt idx="37">
                  <c:v>358.4558820371453</c:v>
                </c:pt>
                <c:pt idx="38">
                  <c:v>2039.673593942819</c:v>
                </c:pt>
                <c:pt idx="39">
                  <c:v>543.4694146509911</c:v>
                </c:pt>
                <c:pt idx="40">
                  <c:v>542.3701102009309</c:v>
                </c:pt>
                <c:pt idx="41">
                  <c:v>404.6582741783048</c:v>
                </c:pt>
                <c:pt idx="42">
                  <c:v>339.5590309401918</c:v>
                </c:pt>
                <c:pt idx="43">
                  <c:v>355.149586778351</c:v>
                </c:pt>
                <c:pt idx="44">
                  <c:v>176.0938722188143</c:v>
                </c:pt>
                <c:pt idx="45">
                  <c:v>67.6420372997891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6.131293967064524</c:v>
                </c:pt>
                <c:pt idx="59">
                  <c:v>86.5669757931496</c:v>
                </c:pt>
                <c:pt idx="60">
                  <c:v>194.8849850854874</c:v>
                </c:pt>
                <c:pt idx="61">
                  <c:v>238.9221331025355</c:v>
                </c:pt>
                <c:pt idx="62">
                  <c:v>1863.533192603316</c:v>
                </c:pt>
                <c:pt idx="63">
                  <c:v>1297.062407227355</c:v>
                </c:pt>
                <c:pt idx="64">
                  <c:v>3538.975556564125</c:v>
                </c:pt>
                <c:pt idx="65">
                  <c:v>1744.696913235086</c:v>
                </c:pt>
                <c:pt idx="66">
                  <c:v>1073.719400282674</c:v>
                </c:pt>
                <c:pt idx="67">
                  <c:v>406.8931428855693</c:v>
                </c:pt>
                <c:pt idx="68">
                  <c:v>146.0490390731527</c:v>
                </c:pt>
                <c:pt idx="69">
                  <c:v>65.5421527948784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6.131489479089747</c:v>
                </c:pt>
                <c:pt idx="83">
                  <c:v>50.18622717083534</c:v>
                </c:pt>
                <c:pt idx="84">
                  <c:v>100.5131143624518</c:v>
                </c:pt>
                <c:pt idx="85">
                  <c:v>144.5535494859512</c:v>
                </c:pt>
                <c:pt idx="86">
                  <c:v>166.994467124362</c:v>
                </c:pt>
                <c:pt idx="87">
                  <c:v>201.4415152212838</c:v>
                </c:pt>
                <c:pt idx="88">
                  <c:v>280.7935596820673</c:v>
                </c:pt>
                <c:pt idx="89">
                  <c:v>374.282063617906</c:v>
                </c:pt>
                <c:pt idx="90">
                  <c:v>311.9176027691074</c:v>
                </c:pt>
                <c:pt idx="91">
                  <c:v>259.552604760463</c:v>
                </c:pt>
                <c:pt idx="92">
                  <c:v>114.3439738807297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6.131681954544922</c:v>
                </c:pt>
                <c:pt idx="107">
                  <c:v>88.37031909635229</c:v>
                </c:pt>
                <c:pt idx="108">
                  <c:v>335.0518207907579</c:v>
                </c:pt>
                <c:pt idx="109">
                  <c:v>0</c:v>
                </c:pt>
                <c:pt idx="110">
                  <c:v>1259.029600001374</c:v>
                </c:pt>
                <c:pt idx="111">
                  <c:v>3918.329518756304</c:v>
                </c:pt>
                <c:pt idx="112">
                  <c:v>4399.45420175623</c:v>
                </c:pt>
                <c:pt idx="113">
                  <c:v>3369.487397470581</c:v>
                </c:pt>
                <c:pt idx="114">
                  <c:v>1571.043231614161</c:v>
                </c:pt>
                <c:pt idx="115">
                  <c:v>627.1040417040153</c:v>
                </c:pt>
                <c:pt idx="116">
                  <c:v>284.4245383931556</c:v>
                </c:pt>
                <c:pt idx="117">
                  <c:v>77.92893041686366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31.30271391633174</c:v>
                </c:pt>
                <c:pt idx="131">
                  <c:v>162.5705770739533</c:v>
                </c:pt>
                <c:pt idx="132">
                  <c:v>466.0989844584258</c:v>
                </c:pt>
                <c:pt idx="133">
                  <c:v>0</c:v>
                </c:pt>
                <c:pt idx="134">
                  <c:v>2244.345794400681</c:v>
                </c:pt>
                <c:pt idx="135">
                  <c:v>3666.898406539277</c:v>
                </c:pt>
                <c:pt idx="136">
                  <c:v>1700.339761972396</c:v>
                </c:pt>
                <c:pt idx="137">
                  <c:v>435.4808273736836</c:v>
                </c:pt>
                <c:pt idx="138">
                  <c:v>240.9771104716226</c:v>
                </c:pt>
                <c:pt idx="139">
                  <c:v>187.0049929598295</c:v>
                </c:pt>
                <c:pt idx="140">
                  <c:v>113.1468844553318</c:v>
                </c:pt>
                <c:pt idx="141">
                  <c:v>72.19497241595572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18.71749185132011</c:v>
                </c:pt>
                <c:pt idx="155">
                  <c:v>173.0635808352117</c:v>
                </c:pt>
                <c:pt idx="156">
                  <c:v>482.3871889497058</c:v>
                </c:pt>
                <c:pt idx="157">
                  <c:v>0</c:v>
                </c:pt>
                <c:pt idx="158">
                  <c:v>1134.573117453472</c:v>
                </c:pt>
                <c:pt idx="159">
                  <c:v>3890.08895861818</c:v>
                </c:pt>
                <c:pt idx="160">
                  <c:v>4501.58614031813</c:v>
                </c:pt>
                <c:pt idx="161">
                  <c:v>993.5078986531039</c:v>
                </c:pt>
                <c:pt idx="162">
                  <c:v>774.5031134482525</c:v>
                </c:pt>
                <c:pt idx="163">
                  <c:v>446.0438566949549</c:v>
                </c:pt>
                <c:pt idx="164">
                  <c:v>137.5196991436752</c:v>
                </c:pt>
                <c:pt idx="165">
                  <c:v>91.30384055747038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37.5958157469023</c:v>
                </c:pt>
                <c:pt idx="179">
                  <c:v>217.8117667144486</c:v>
                </c:pt>
                <c:pt idx="180">
                  <c:v>551.8711856744034</c:v>
                </c:pt>
                <c:pt idx="181">
                  <c:v>941.906141248556</c:v>
                </c:pt>
                <c:pt idx="182">
                  <c:v>1842.541358703688</c:v>
                </c:pt>
                <c:pt idx="183">
                  <c:v>4121.165574624573</c:v>
                </c:pt>
                <c:pt idx="184">
                  <c:v>4481.612737414317</c:v>
                </c:pt>
                <c:pt idx="185">
                  <c:v>3570.815144833236</c:v>
                </c:pt>
                <c:pt idx="186">
                  <c:v>1021.982897653134</c:v>
                </c:pt>
                <c:pt idx="187">
                  <c:v>413.3009901002209</c:v>
                </c:pt>
                <c:pt idx="188">
                  <c:v>227.0261832790816</c:v>
                </c:pt>
                <c:pt idx="189">
                  <c:v>82.01198184460509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12.42517898210696</c:v>
                </c:pt>
                <c:pt idx="203">
                  <c:v>163.7050806682765</c:v>
                </c:pt>
                <c:pt idx="204">
                  <c:v>510.3164546061475</c:v>
                </c:pt>
                <c:pt idx="205">
                  <c:v>2155.378199443027</c:v>
                </c:pt>
                <c:pt idx="206">
                  <c:v>543.0895897613226</c:v>
                </c:pt>
                <c:pt idx="207">
                  <c:v>4169.853712997203</c:v>
                </c:pt>
                <c:pt idx="208">
                  <c:v>1040.725370548551</c:v>
                </c:pt>
                <c:pt idx="209">
                  <c:v>1632.038762872729</c:v>
                </c:pt>
                <c:pt idx="210">
                  <c:v>362.2791960637109</c:v>
                </c:pt>
                <c:pt idx="211">
                  <c:v>383.0616369643498</c:v>
                </c:pt>
                <c:pt idx="212">
                  <c:v>198.5449164686224</c:v>
                </c:pt>
                <c:pt idx="213">
                  <c:v>85.77619214531209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25.01079630187631</c:v>
                </c:pt>
                <c:pt idx="227">
                  <c:v>196.7943158938146</c:v>
                </c:pt>
                <c:pt idx="228">
                  <c:v>377.8515176864632</c:v>
                </c:pt>
                <c:pt idx="229">
                  <c:v>2155.124373419818</c:v>
                </c:pt>
                <c:pt idx="230">
                  <c:v>2160.090753882782</c:v>
                </c:pt>
                <c:pt idx="231">
                  <c:v>4005.689736601239</c:v>
                </c:pt>
                <c:pt idx="232">
                  <c:v>4057.893056133286</c:v>
                </c:pt>
                <c:pt idx="233">
                  <c:v>664.2205497779398</c:v>
                </c:pt>
                <c:pt idx="234">
                  <c:v>428.3524246608415</c:v>
                </c:pt>
                <c:pt idx="235">
                  <c:v>259.2569586124765</c:v>
                </c:pt>
                <c:pt idx="236">
                  <c:v>164.603290286223</c:v>
                </c:pt>
                <c:pt idx="237">
                  <c:v>81.52684671968282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6.132867857821925</c:v>
                </c:pt>
                <c:pt idx="251">
                  <c:v>62.76790289804865</c:v>
                </c:pt>
                <c:pt idx="252">
                  <c:v>81.63914913061411</c:v>
                </c:pt>
                <c:pt idx="253">
                  <c:v>177.0630971531452</c:v>
                </c:pt>
                <c:pt idx="254">
                  <c:v>161.450421543222</c:v>
                </c:pt>
                <c:pt idx="255">
                  <c:v>153.5179748076492</c:v>
                </c:pt>
                <c:pt idx="256">
                  <c:v>174.5769677911121</c:v>
                </c:pt>
                <c:pt idx="257">
                  <c:v>183.7080218776789</c:v>
                </c:pt>
                <c:pt idx="258">
                  <c:v>152.8512229083277</c:v>
                </c:pt>
                <c:pt idx="259">
                  <c:v>124.9607673176452</c:v>
                </c:pt>
                <c:pt idx="260">
                  <c:v>117.830018329188</c:v>
                </c:pt>
                <c:pt idx="261">
                  <c:v>83.38364015393947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25.01119664090429</c:v>
                </c:pt>
                <c:pt idx="275">
                  <c:v>252.1900213310924</c:v>
                </c:pt>
                <c:pt idx="276">
                  <c:v>563.5090171556819</c:v>
                </c:pt>
                <c:pt idx="277">
                  <c:v>1539.774955027349</c:v>
                </c:pt>
                <c:pt idx="278">
                  <c:v>3473.336463637736</c:v>
                </c:pt>
                <c:pt idx="279">
                  <c:v>945.5722584861865</c:v>
                </c:pt>
                <c:pt idx="280">
                  <c:v>2710.441001272484</c:v>
                </c:pt>
                <c:pt idx="281">
                  <c:v>3937.737411767918</c:v>
                </c:pt>
                <c:pt idx="282">
                  <c:v>870.507643060736</c:v>
                </c:pt>
                <c:pt idx="283">
                  <c:v>368.4283462010962</c:v>
                </c:pt>
                <c:pt idx="284">
                  <c:v>137.7604621779574</c:v>
                </c:pt>
                <c:pt idx="285">
                  <c:v>83.26651483825212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25.01139410629965</c:v>
                </c:pt>
                <c:pt idx="299">
                  <c:v>100.5188140666685</c:v>
                </c:pt>
                <c:pt idx="300">
                  <c:v>270.379455067711</c:v>
                </c:pt>
                <c:pt idx="301">
                  <c:v>2339.759462572867</c:v>
                </c:pt>
                <c:pt idx="302">
                  <c:v>1478.974607294657</c:v>
                </c:pt>
                <c:pt idx="303">
                  <c:v>423.8658983164952</c:v>
                </c:pt>
                <c:pt idx="304">
                  <c:v>404.1311112719927</c:v>
                </c:pt>
                <c:pt idx="305">
                  <c:v>374.3803113943628</c:v>
                </c:pt>
                <c:pt idx="306">
                  <c:v>255.8510433833657</c:v>
                </c:pt>
                <c:pt idx="307">
                  <c:v>307.3348186953451</c:v>
                </c:pt>
                <c:pt idx="308">
                  <c:v>125.8831950134984</c:v>
                </c:pt>
                <c:pt idx="309">
                  <c:v>84.63946628711813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25.01159437853286</c:v>
                </c:pt>
                <c:pt idx="323">
                  <c:v>204.8645579590614</c:v>
                </c:pt>
                <c:pt idx="324">
                  <c:v>586.7800835919658</c:v>
                </c:pt>
                <c:pt idx="325">
                  <c:v>54.54565861477418</c:v>
                </c:pt>
                <c:pt idx="326">
                  <c:v>3525.577393769017</c:v>
                </c:pt>
                <c:pt idx="327">
                  <c:v>4319.242280666236</c:v>
                </c:pt>
                <c:pt idx="328">
                  <c:v>4675.645128966482</c:v>
                </c:pt>
                <c:pt idx="329">
                  <c:v>1916.513834260949</c:v>
                </c:pt>
                <c:pt idx="330">
                  <c:v>713.7432808563536</c:v>
                </c:pt>
                <c:pt idx="331">
                  <c:v>534.6354118071783</c:v>
                </c:pt>
                <c:pt idx="332">
                  <c:v>226.9274463672636</c:v>
                </c:pt>
                <c:pt idx="333">
                  <c:v>91.75472190134627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37.59721433201747</c:v>
                </c:pt>
                <c:pt idx="347">
                  <c:v>216.6635413870522</c:v>
                </c:pt>
                <c:pt idx="348">
                  <c:v>314.4183788382358</c:v>
                </c:pt>
                <c:pt idx="349">
                  <c:v>2398.547795265943</c:v>
                </c:pt>
                <c:pt idx="350">
                  <c:v>544.1718155678161</c:v>
                </c:pt>
                <c:pt idx="351">
                  <c:v>400.9334577357206</c:v>
                </c:pt>
                <c:pt idx="352">
                  <c:v>323.3418233643577</c:v>
                </c:pt>
                <c:pt idx="353">
                  <c:v>129.3873413076359</c:v>
                </c:pt>
                <c:pt idx="354">
                  <c:v>135.0051147675434</c:v>
                </c:pt>
                <c:pt idx="355">
                  <c:v>181.7081024602986</c:v>
                </c:pt>
                <c:pt idx="356">
                  <c:v>227.1004070439055</c:v>
                </c:pt>
                <c:pt idx="357">
                  <c:v>96.76269874427504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37.59741736455162</c:v>
                </c:pt>
                <c:pt idx="371">
                  <c:v>150.0806512966409</c:v>
                </c:pt>
                <c:pt idx="372">
                  <c:v>69.05699954703648</c:v>
                </c:pt>
                <c:pt idx="373">
                  <c:v>610.6563225663691</c:v>
                </c:pt>
                <c:pt idx="374">
                  <c:v>2260.777025813406</c:v>
                </c:pt>
                <c:pt idx="375">
                  <c:v>470.7474399719735</c:v>
                </c:pt>
                <c:pt idx="376">
                  <c:v>502.7334159886063</c:v>
                </c:pt>
                <c:pt idx="377">
                  <c:v>293.1608210229347</c:v>
                </c:pt>
                <c:pt idx="378">
                  <c:v>123.9148950615734</c:v>
                </c:pt>
                <c:pt idx="379">
                  <c:v>123.0009831444763</c:v>
                </c:pt>
                <c:pt idx="380">
                  <c:v>110.9368509043655</c:v>
                </c:pt>
                <c:pt idx="381">
                  <c:v>94.27819998027364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12.42678448937401</c:v>
                </c:pt>
                <c:pt idx="395">
                  <c:v>138.2667843827285</c:v>
                </c:pt>
                <c:pt idx="396">
                  <c:v>270.378880581778</c:v>
                </c:pt>
                <c:pt idx="397">
                  <c:v>2166.468348862274</c:v>
                </c:pt>
                <c:pt idx="398">
                  <c:v>2718.592176510918</c:v>
                </c:pt>
                <c:pt idx="399">
                  <c:v>4488.688158383403</c:v>
                </c:pt>
                <c:pt idx="400">
                  <c:v>4621.511881150572</c:v>
                </c:pt>
                <c:pt idx="401">
                  <c:v>878.5055558675306</c:v>
                </c:pt>
                <c:pt idx="402">
                  <c:v>524.3374128583026</c:v>
                </c:pt>
                <c:pt idx="403">
                  <c:v>402.5817194639195</c:v>
                </c:pt>
                <c:pt idx="404">
                  <c:v>247.8889011866613</c:v>
                </c:pt>
                <c:pt idx="405">
                  <c:v>98.39732931103352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62.7686571223098</c:v>
                </c:pt>
                <c:pt idx="419">
                  <c:v>222.2124308851956</c:v>
                </c:pt>
                <c:pt idx="420">
                  <c:v>481.8497663874963</c:v>
                </c:pt>
                <c:pt idx="421">
                  <c:v>1849.406821934785</c:v>
                </c:pt>
                <c:pt idx="422">
                  <c:v>798.0861245604773</c:v>
                </c:pt>
                <c:pt idx="423">
                  <c:v>1916.754541394694</c:v>
                </c:pt>
                <c:pt idx="424">
                  <c:v>612.5367596410077</c:v>
                </c:pt>
                <c:pt idx="425">
                  <c:v>667.6180906112584</c:v>
                </c:pt>
                <c:pt idx="426">
                  <c:v>616.9877072196141</c:v>
                </c:pt>
                <c:pt idx="427">
                  <c:v>343.8456938126475</c:v>
                </c:pt>
                <c:pt idx="428">
                  <c:v>143.0830480505934</c:v>
                </c:pt>
                <c:pt idx="429">
                  <c:v>94.49253936471565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37.59802472084711</c:v>
                </c:pt>
                <c:pt idx="443">
                  <c:v>163.4322887095656</c:v>
                </c:pt>
                <c:pt idx="444">
                  <c:v>593.3103648782075</c:v>
                </c:pt>
                <c:pt idx="445">
                  <c:v>1689.719219906225</c:v>
                </c:pt>
                <c:pt idx="446">
                  <c:v>3641.91355175422</c:v>
                </c:pt>
                <c:pt idx="447">
                  <c:v>2030.823294337851</c:v>
                </c:pt>
                <c:pt idx="448">
                  <c:v>844.5530648877744</c:v>
                </c:pt>
                <c:pt idx="449">
                  <c:v>845.6684063248309</c:v>
                </c:pt>
                <c:pt idx="450">
                  <c:v>686.9612757048621</c:v>
                </c:pt>
                <c:pt idx="451">
                  <c:v>636.3199232503969</c:v>
                </c:pt>
                <c:pt idx="452">
                  <c:v>328.6515539014991</c:v>
                </c:pt>
                <c:pt idx="453">
                  <c:v>117.595362212938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37.59822683003594</c:v>
                </c:pt>
                <c:pt idx="467">
                  <c:v>62.7646366757703</c:v>
                </c:pt>
                <c:pt idx="468">
                  <c:v>264.0873240256751</c:v>
                </c:pt>
                <c:pt idx="469">
                  <c:v>160.4587575285022</c:v>
                </c:pt>
                <c:pt idx="470">
                  <c:v>250.1831935182552</c:v>
                </c:pt>
                <c:pt idx="471">
                  <c:v>456.5934648471228</c:v>
                </c:pt>
                <c:pt idx="472">
                  <c:v>845.1134980242937</c:v>
                </c:pt>
                <c:pt idx="473">
                  <c:v>995.9456407103791</c:v>
                </c:pt>
                <c:pt idx="474">
                  <c:v>764.5113554906359</c:v>
                </c:pt>
                <c:pt idx="475">
                  <c:v>939.0381055523189</c:v>
                </c:pt>
                <c:pt idx="476">
                  <c:v>314.7431386863487</c:v>
                </c:pt>
                <c:pt idx="477">
                  <c:v>106.9859172826415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86.78585079028458</c:v>
                </c:pt>
                <c:pt idx="491">
                  <c:v>359.1769784789403</c:v>
                </c:pt>
                <c:pt idx="492">
                  <c:v>511.4761313947839</c:v>
                </c:pt>
                <c:pt idx="493">
                  <c:v>546.2677652526975</c:v>
                </c:pt>
                <c:pt idx="494">
                  <c:v>3717.667186782072</c:v>
                </c:pt>
                <c:pt idx="495">
                  <c:v>742.1238660618986</c:v>
                </c:pt>
                <c:pt idx="496">
                  <c:v>3871.419329719769</c:v>
                </c:pt>
                <c:pt idx="497">
                  <c:v>3963.803194603363</c:v>
                </c:pt>
                <c:pt idx="498">
                  <c:v>1963.141006052884</c:v>
                </c:pt>
                <c:pt idx="499">
                  <c:v>691.5842400399348</c:v>
                </c:pt>
                <c:pt idx="500">
                  <c:v>307.7002652101466</c:v>
                </c:pt>
                <c:pt idx="501">
                  <c:v>133.8533975207459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6.129344082754417</c:v>
                </c:pt>
                <c:pt idx="514">
                  <c:v>122.2557662693142</c:v>
                </c:pt>
                <c:pt idx="515">
                  <c:v>248.6661547220112</c:v>
                </c:pt>
                <c:pt idx="516">
                  <c:v>496.8785226670482</c:v>
                </c:pt>
                <c:pt idx="517">
                  <c:v>2712.695961174933</c:v>
                </c:pt>
                <c:pt idx="518">
                  <c:v>2966.531446473589</c:v>
                </c:pt>
                <c:pt idx="519">
                  <c:v>4430.661109657868</c:v>
                </c:pt>
                <c:pt idx="520">
                  <c:v>2016.803898621539</c:v>
                </c:pt>
                <c:pt idx="521">
                  <c:v>2062.737657350972</c:v>
                </c:pt>
                <c:pt idx="522">
                  <c:v>652.7913428591776</c:v>
                </c:pt>
                <c:pt idx="523">
                  <c:v>902.6052783036387</c:v>
                </c:pt>
                <c:pt idx="524">
                  <c:v>374.64940958385</c:v>
                </c:pt>
                <c:pt idx="525">
                  <c:v>123.3337171276831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6.12954935848772</c:v>
                </c:pt>
                <c:pt idx="538">
                  <c:v>107.6567932795898</c:v>
                </c:pt>
                <c:pt idx="539">
                  <c:v>361.6427560388393</c:v>
                </c:pt>
                <c:pt idx="540">
                  <c:v>653.5619130244827</c:v>
                </c:pt>
                <c:pt idx="541">
                  <c:v>2211.419039558179</c:v>
                </c:pt>
                <c:pt idx="542">
                  <c:v>3751.172301952178</c:v>
                </c:pt>
                <c:pt idx="543">
                  <c:v>4668.969063066596</c:v>
                </c:pt>
                <c:pt idx="544">
                  <c:v>2499.119805987443</c:v>
                </c:pt>
                <c:pt idx="545">
                  <c:v>1343.013292193876</c:v>
                </c:pt>
                <c:pt idx="546">
                  <c:v>709.9637390238396</c:v>
                </c:pt>
                <c:pt idx="547">
                  <c:v>557.5842791824257</c:v>
                </c:pt>
                <c:pt idx="548">
                  <c:v>353.6137092527881</c:v>
                </c:pt>
                <c:pt idx="549">
                  <c:v>141.7379203079245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37.59903545314087</c:v>
                </c:pt>
                <c:pt idx="563">
                  <c:v>150.846358949466</c:v>
                </c:pt>
                <c:pt idx="564">
                  <c:v>264.0871498842508</c:v>
                </c:pt>
                <c:pt idx="565">
                  <c:v>1337.70606781915</c:v>
                </c:pt>
                <c:pt idx="566">
                  <c:v>1054.462711279745</c:v>
                </c:pt>
                <c:pt idx="567">
                  <c:v>502.221201404035</c:v>
                </c:pt>
                <c:pt idx="568">
                  <c:v>640.2806069306573</c:v>
                </c:pt>
                <c:pt idx="569">
                  <c:v>435.9013715721539</c:v>
                </c:pt>
                <c:pt idx="570">
                  <c:v>232.6397452116371</c:v>
                </c:pt>
                <c:pt idx="571">
                  <c:v>188.9337899322129</c:v>
                </c:pt>
                <c:pt idx="572">
                  <c:v>122.25494690877</c:v>
                </c:pt>
                <c:pt idx="573">
                  <c:v>100.780187733948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6.1299644683182</c:v>
                </c:pt>
                <c:pt idx="586">
                  <c:v>148.3134235528487</c:v>
                </c:pt>
                <c:pt idx="587">
                  <c:v>419.6173611294069</c:v>
                </c:pt>
                <c:pt idx="588">
                  <c:v>749.8671970713963</c:v>
                </c:pt>
                <c:pt idx="589">
                  <c:v>1642.960603308684</c:v>
                </c:pt>
                <c:pt idx="590">
                  <c:v>3385.314022799452</c:v>
                </c:pt>
                <c:pt idx="591">
                  <c:v>4710.348188912376</c:v>
                </c:pt>
                <c:pt idx="592">
                  <c:v>4899.671821114565</c:v>
                </c:pt>
                <c:pt idx="593">
                  <c:v>3334.467538821681</c:v>
                </c:pt>
                <c:pt idx="594">
                  <c:v>1776.009211689505</c:v>
                </c:pt>
                <c:pt idx="595">
                  <c:v>817.289283294545</c:v>
                </c:pt>
                <c:pt idx="596">
                  <c:v>441.6719129959669</c:v>
                </c:pt>
                <c:pt idx="597">
                  <c:v>154.3215377766925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6.130169127116693</c:v>
                </c:pt>
                <c:pt idx="610">
                  <c:v>152.2480723197743</c:v>
                </c:pt>
                <c:pt idx="611">
                  <c:v>443.9455189946128</c:v>
                </c:pt>
                <c:pt idx="612">
                  <c:v>792.0022392266835</c:v>
                </c:pt>
                <c:pt idx="613">
                  <c:v>1814.267015530723</c:v>
                </c:pt>
                <c:pt idx="614">
                  <c:v>3134.21967801594</c:v>
                </c:pt>
                <c:pt idx="615">
                  <c:v>4690.73801028207</c:v>
                </c:pt>
                <c:pt idx="616">
                  <c:v>5080.114074431784</c:v>
                </c:pt>
                <c:pt idx="617">
                  <c:v>4052.987952102412</c:v>
                </c:pt>
                <c:pt idx="618">
                  <c:v>2076.000187111028</c:v>
                </c:pt>
                <c:pt idx="619">
                  <c:v>902.2720819011986</c:v>
                </c:pt>
                <c:pt idx="620">
                  <c:v>485.0890590792611</c:v>
                </c:pt>
                <c:pt idx="621">
                  <c:v>162.4964647243594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12.4230846974979</c:v>
                </c:pt>
                <c:pt idx="634">
                  <c:v>170.4847742529799</c:v>
                </c:pt>
                <c:pt idx="635">
                  <c:v>451.8070480162723</c:v>
                </c:pt>
                <c:pt idx="636">
                  <c:v>799.1687550351169</c:v>
                </c:pt>
                <c:pt idx="637">
                  <c:v>1865.22472739247</c:v>
                </c:pt>
                <c:pt idx="638">
                  <c:v>3217.275968292852</c:v>
                </c:pt>
                <c:pt idx="639">
                  <c:v>4780.433771886082</c:v>
                </c:pt>
                <c:pt idx="640">
                  <c:v>4989.201913454</c:v>
                </c:pt>
                <c:pt idx="641">
                  <c:v>3357.147509775524</c:v>
                </c:pt>
                <c:pt idx="642">
                  <c:v>1812.258991273329</c:v>
                </c:pt>
                <c:pt idx="643">
                  <c:v>868.6537371743436</c:v>
                </c:pt>
                <c:pt idx="644">
                  <c:v>490.5244373655331</c:v>
                </c:pt>
                <c:pt idx="645">
                  <c:v>161.9666423075128</c:v>
                </c:pt>
                <c:pt idx="646">
                  <c:v>56.20261494375735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18.7159971543994</c:v>
                </c:pt>
                <c:pt idx="658">
                  <c:v>107.4895596476314</c:v>
                </c:pt>
                <c:pt idx="659">
                  <c:v>237.9872213351033</c:v>
                </c:pt>
                <c:pt idx="660">
                  <c:v>352.1644713249458</c:v>
                </c:pt>
                <c:pt idx="661">
                  <c:v>1339.168089881648</c:v>
                </c:pt>
                <c:pt idx="662">
                  <c:v>1458.107212059272</c:v>
                </c:pt>
                <c:pt idx="663">
                  <c:v>1413.919467150794</c:v>
                </c:pt>
                <c:pt idx="664">
                  <c:v>1645.869317022777</c:v>
                </c:pt>
                <c:pt idx="665">
                  <c:v>1248.863264653143</c:v>
                </c:pt>
                <c:pt idx="666">
                  <c:v>779.3583097223955</c:v>
                </c:pt>
                <c:pt idx="667">
                  <c:v>632.2592726170554</c:v>
                </c:pt>
                <c:pt idx="668">
                  <c:v>359.1374499038077</c:v>
                </c:pt>
                <c:pt idx="669">
                  <c:v>189.6372228884422</c:v>
                </c:pt>
                <c:pt idx="670">
                  <c:v>60.81368781344708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6.130785832140507</c:v>
                </c:pt>
                <c:pt idx="682">
                  <c:v>135.559958391489</c:v>
                </c:pt>
                <c:pt idx="683">
                  <c:v>400.0049666423436</c:v>
                </c:pt>
                <c:pt idx="684">
                  <c:v>289.2520728305724</c:v>
                </c:pt>
                <c:pt idx="685">
                  <c:v>2983.134879898954</c:v>
                </c:pt>
                <c:pt idx="686">
                  <c:v>4109.560516126477</c:v>
                </c:pt>
                <c:pt idx="687">
                  <c:v>4874.899116576367</c:v>
                </c:pt>
                <c:pt idx="688">
                  <c:v>4595.337788053049</c:v>
                </c:pt>
                <c:pt idx="689">
                  <c:v>2081.432945252752</c:v>
                </c:pt>
                <c:pt idx="690">
                  <c:v>774.7048802828909</c:v>
                </c:pt>
                <c:pt idx="691">
                  <c:v>551.6758908416787</c:v>
                </c:pt>
                <c:pt idx="692">
                  <c:v>287.4056606974583</c:v>
                </c:pt>
                <c:pt idx="693">
                  <c:v>189.6984878707051</c:v>
                </c:pt>
                <c:pt idx="694">
                  <c:v>61.14416795859714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18.71640676053199</c:v>
                </c:pt>
                <c:pt idx="706">
                  <c:v>81.03662756219011</c:v>
                </c:pt>
                <c:pt idx="707">
                  <c:v>332.2401927352866</c:v>
                </c:pt>
                <c:pt idx="708">
                  <c:v>0</c:v>
                </c:pt>
                <c:pt idx="709">
                  <c:v>1201.711735821426</c:v>
                </c:pt>
                <c:pt idx="710">
                  <c:v>3943.43200817202</c:v>
                </c:pt>
                <c:pt idx="711">
                  <c:v>2555.350754073042</c:v>
                </c:pt>
                <c:pt idx="712">
                  <c:v>3417.204087950225</c:v>
                </c:pt>
                <c:pt idx="713">
                  <c:v>2744.803789157965</c:v>
                </c:pt>
                <c:pt idx="714">
                  <c:v>738.5424963814954</c:v>
                </c:pt>
                <c:pt idx="715">
                  <c:v>581.1482372298576</c:v>
                </c:pt>
                <c:pt idx="716">
                  <c:v>368.307822150516</c:v>
                </c:pt>
                <c:pt idx="717">
                  <c:v>109.5319093880158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25.0093186718205</c:v>
                </c:pt>
                <c:pt idx="730">
                  <c:v>185.8728542398762</c:v>
                </c:pt>
              </c:numCache>
            </c:numRef>
          </c:val>
        </c:ser>
        <c:ser>
          <c:idx val="2"/>
          <c:order val="2"/>
          <c:tx>
            <c:v>Total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val>
            <c:numRef>
              <c:f>Output data!$C$1463:$C$2193</c:f>
              <c:numCache>
                <c:formatCode>General</c:formatCode>
                <c:ptCount val="731"/>
                <c:pt idx="0">
                  <c:v>1056.320543372926</c:v>
                </c:pt>
                <c:pt idx="1">
                  <c:v>1056.320543372926</c:v>
                </c:pt>
                <c:pt idx="2">
                  <c:v>274.7995665223585</c:v>
                </c:pt>
                <c:pt idx="3">
                  <c:v>0</c:v>
                </c:pt>
                <c:pt idx="4">
                  <c:v>274.7995665223585</c:v>
                </c:pt>
                <c:pt idx="5">
                  <c:v>0</c:v>
                </c:pt>
                <c:pt idx="6">
                  <c:v>274.7995665223585</c:v>
                </c:pt>
                <c:pt idx="7">
                  <c:v>0</c:v>
                </c:pt>
                <c:pt idx="8">
                  <c:v>1056.320543372926</c:v>
                </c:pt>
                <c:pt idx="9">
                  <c:v>1056.320543372926</c:v>
                </c:pt>
                <c:pt idx="10">
                  <c:v>287.2231863427108</c:v>
                </c:pt>
                <c:pt idx="11">
                  <c:v>1209.057328730761</c:v>
                </c:pt>
                <c:pt idx="12">
                  <c:v>1499.828857379827</c:v>
                </c:pt>
                <c:pt idx="13">
                  <c:v>3164.928707247327</c:v>
                </c:pt>
                <c:pt idx="14">
                  <c:v>6238.0302912937</c:v>
                </c:pt>
                <c:pt idx="15">
                  <c:v>12046.46081580003</c:v>
                </c:pt>
                <c:pt idx="16">
                  <c:v>11241.32573412868</c:v>
                </c:pt>
                <c:pt idx="17">
                  <c:v>8960.465306947439</c:v>
                </c:pt>
                <c:pt idx="18">
                  <c:v>13748.05738232136</c:v>
                </c:pt>
                <c:pt idx="19">
                  <c:v>13479.78976584501</c:v>
                </c:pt>
                <c:pt idx="20">
                  <c:v>13150.71490196889</c:v>
                </c:pt>
                <c:pt idx="21">
                  <c:v>13065.45901759365</c:v>
                </c:pt>
                <c:pt idx="22">
                  <c:v>8209.864997199868</c:v>
                </c:pt>
                <c:pt idx="23">
                  <c:v>8209.864997199868</c:v>
                </c:pt>
                <c:pt idx="24">
                  <c:v>4770.198738233335</c:v>
                </c:pt>
                <c:pt idx="25">
                  <c:v>4770.198738233335</c:v>
                </c:pt>
                <c:pt idx="26">
                  <c:v>4770.198738233335</c:v>
                </c:pt>
                <c:pt idx="27">
                  <c:v>4770.198738233335</c:v>
                </c:pt>
                <c:pt idx="28">
                  <c:v>4770.198738233335</c:v>
                </c:pt>
                <c:pt idx="29">
                  <c:v>2442.794287458141</c:v>
                </c:pt>
                <c:pt idx="30">
                  <c:v>2442.794287458141</c:v>
                </c:pt>
                <c:pt idx="31">
                  <c:v>2442.794287458141</c:v>
                </c:pt>
                <c:pt idx="32">
                  <c:v>2442.794287458141</c:v>
                </c:pt>
                <c:pt idx="33">
                  <c:v>2442.794287458141</c:v>
                </c:pt>
                <c:pt idx="34">
                  <c:v>2448.925391598199</c:v>
                </c:pt>
                <c:pt idx="35">
                  <c:v>4862.215129287268</c:v>
                </c:pt>
                <c:pt idx="36">
                  <c:v>4914.752234338194</c:v>
                </c:pt>
                <c:pt idx="37">
                  <c:v>5128.654620270479</c:v>
                </c:pt>
                <c:pt idx="38">
                  <c:v>6809.872332176154</c:v>
                </c:pt>
                <c:pt idx="39">
                  <c:v>8753.334411850859</c:v>
                </c:pt>
                <c:pt idx="40">
                  <c:v>5312.568848434265</c:v>
                </c:pt>
                <c:pt idx="41">
                  <c:v>8614.523271378172</c:v>
                </c:pt>
                <c:pt idx="42">
                  <c:v>5109.757769173526</c:v>
                </c:pt>
                <c:pt idx="43">
                  <c:v>5125.348325011686</c:v>
                </c:pt>
                <c:pt idx="44">
                  <c:v>4946.292610452148</c:v>
                </c:pt>
                <c:pt idx="45">
                  <c:v>2510.43632475793</c:v>
                </c:pt>
                <c:pt idx="46">
                  <c:v>2442.794287458141</c:v>
                </c:pt>
                <c:pt idx="47">
                  <c:v>2442.794287458141</c:v>
                </c:pt>
                <c:pt idx="48">
                  <c:v>1056.320543372926</c:v>
                </c:pt>
                <c:pt idx="49">
                  <c:v>1056.320543372926</c:v>
                </c:pt>
                <c:pt idx="50">
                  <c:v>1056.320543372926</c:v>
                </c:pt>
                <c:pt idx="51">
                  <c:v>1056.320543372926</c:v>
                </c:pt>
                <c:pt idx="52">
                  <c:v>1056.320543372926</c:v>
                </c:pt>
                <c:pt idx="53">
                  <c:v>274.7995665223585</c:v>
                </c:pt>
                <c:pt idx="54">
                  <c:v>274.7995665223585</c:v>
                </c:pt>
                <c:pt idx="55">
                  <c:v>274.7995665223585</c:v>
                </c:pt>
                <c:pt idx="56">
                  <c:v>274.7995665223585</c:v>
                </c:pt>
                <c:pt idx="57">
                  <c:v>274.7995665223585</c:v>
                </c:pt>
                <c:pt idx="58">
                  <c:v>280.9308604894231</c:v>
                </c:pt>
                <c:pt idx="59">
                  <c:v>1142.887519166075</c:v>
                </c:pt>
                <c:pt idx="60">
                  <c:v>1251.205528458413</c:v>
                </c:pt>
                <c:pt idx="61">
                  <c:v>2681.716420560677</c:v>
                </c:pt>
                <c:pt idx="62">
                  <c:v>4306.327480061457</c:v>
                </c:pt>
                <c:pt idx="63">
                  <c:v>3739.856694685497</c:v>
                </c:pt>
                <c:pt idx="64">
                  <c:v>8309.17429479746</c:v>
                </c:pt>
                <c:pt idx="65">
                  <c:v>9954.561910434953</c:v>
                </c:pt>
                <c:pt idx="66">
                  <c:v>9283.584397482542</c:v>
                </c:pt>
                <c:pt idx="67">
                  <c:v>8616.758140085436</c:v>
                </c:pt>
                <c:pt idx="68">
                  <c:v>8355.91403627302</c:v>
                </c:pt>
                <c:pt idx="69">
                  <c:v>4835.740891028213</c:v>
                </c:pt>
                <c:pt idx="70">
                  <c:v>4770.198738233335</c:v>
                </c:pt>
                <c:pt idx="71">
                  <c:v>4770.198738233335</c:v>
                </c:pt>
                <c:pt idx="72">
                  <c:v>2442.794287458141</c:v>
                </c:pt>
                <c:pt idx="73">
                  <c:v>2442.794287458141</c:v>
                </c:pt>
                <c:pt idx="74">
                  <c:v>4770.198738233335</c:v>
                </c:pt>
                <c:pt idx="75">
                  <c:v>8209.864997199868</c:v>
                </c:pt>
                <c:pt idx="76">
                  <c:v>8209.864997199868</c:v>
                </c:pt>
                <c:pt idx="77">
                  <c:v>8209.864997199868</c:v>
                </c:pt>
                <c:pt idx="78">
                  <c:v>19410.88941846404</c:v>
                </c:pt>
                <c:pt idx="79">
                  <c:v>13004.09178325794</c:v>
                </c:pt>
                <c:pt idx="80">
                  <c:v>13004.09178325794</c:v>
                </c:pt>
                <c:pt idx="81">
                  <c:v>19410.88941846404</c:v>
                </c:pt>
                <c:pt idx="82">
                  <c:v>21006.13148947909</c:v>
                </c:pt>
                <c:pt idx="83">
                  <c:v>21050.18622717083</c:v>
                </c:pt>
                <c:pt idx="84">
                  <c:v>21100.51311436245</c:v>
                </c:pt>
                <c:pt idx="85">
                  <c:v>21144.55354948595</c:v>
                </c:pt>
                <c:pt idx="86">
                  <c:v>21166.99446712436</c:v>
                </c:pt>
                <c:pt idx="87">
                  <c:v>21201.44151522128</c:v>
                </c:pt>
                <c:pt idx="88">
                  <c:v>21280.79355968207</c:v>
                </c:pt>
                <c:pt idx="89">
                  <c:v>21374.28206361791</c:v>
                </c:pt>
                <c:pt idx="90">
                  <c:v>21311.91760276911</c:v>
                </c:pt>
                <c:pt idx="91">
                  <c:v>21259.55260476046</c:v>
                </c:pt>
                <c:pt idx="92">
                  <c:v>21114.34397388073</c:v>
                </c:pt>
                <c:pt idx="93">
                  <c:v>21000</c:v>
                </c:pt>
                <c:pt idx="94">
                  <c:v>21000</c:v>
                </c:pt>
                <c:pt idx="95">
                  <c:v>21000</c:v>
                </c:pt>
                <c:pt idx="96">
                  <c:v>21000</c:v>
                </c:pt>
                <c:pt idx="97">
                  <c:v>21000</c:v>
                </c:pt>
                <c:pt idx="98">
                  <c:v>21000</c:v>
                </c:pt>
                <c:pt idx="99">
                  <c:v>21000</c:v>
                </c:pt>
                <c:pt idx="100">
                  <c:v>21000</c:v>
                </c:pt>
                <c:pt idx="101">
                  <c:v>21000</c:v>
                </c:pt>
                <c:pt idx="102">
                  <c:v>21000</c:v>
                </c:pt>
                <c:pt idx="103">
                  <c:v>21000</c:v>
                </c:pt>
                <c:pt idx="104">
                  <c:v>21000</c:v>
                </c:pt>
                <c:pt idx="105">
                  <c:v>21000</c:v>
                </c:pt>
                <c:pt idx="106">
                  <c:v>21006.13168195455</c:v>
                </c:pt>
                <c:pt idx="107">
                  <c:v>21088.37031909635</c:v>
                </c:pt>
                <c:pt idx="108">
                  <c:v>21335.05182079076</c:v>
                </c:pt>
                <c:pt idx="109">
                  <c:v>21000</c:v>
                </c:pt>
                <c:pt idx="110">
                  <c:v>22259.02960000137</c:v>
                </c:pt>
                <c:pt idx="111">
                  <c:v>24918.32951875631</c:v>
                </c:pt>
                <c:pt idx="112">
                  <c:v>25399.45420175623</c:v>
                </c:pt>
                <c:pt idx="113">
                  <c:v>24369.48739747058</c:v>
                </c:pt>
                <c:pt idx="114">
                  <c:v>22571.04323161416</c:v>
                </c:pt>
                <c:pt idx="115">
                  <c:v>21627.10404170402</c:v>
                </c:pt>
                <c:pt idx="116">
                  <c:v>21284.42453839316</c:v>
                </c:pt>
                <c:pt idx="117">
                  <c:v>19488.81834888091</c:v>
                </c:pt>
                <c:pt idx="118">
                  <c:v>19410.88941846404</c:v>
                </c:pt>
                <c:pt idx="119">
                  <c:v>13004.09178325794</c:v>
                </c:pt>
                <c:pt idx="120">
                  <c:v>8209.864997199868</c:v>
                </c:pt>
                <c:pt idx="121">
                  <c:v>8209.864997199868</c:v>
                </c:pt>
                <c:pt idx="122">
                  <c:v>8209.864997199868</c:v>
                </c:pt>
                <c:pt idx="123">
                  <c:v>4770.198738233335</c:v>
                </c:pt>
                <c:pt idx="124">
                  <c:v>1056.320543372926</c:v>
                </c:pt>
                <c:pt idx="125">
                  <c:v>1056.320543372926</c:v>
                </c:pt>
                <c:pt idx="126">
                  <c:v>1056.320543372926</c:v>
                </c:pt>
                <c:pt idx="127">
                  <c:v>1056.320543372926</c:v>
                </c:pt>
                <c:pt idx="128">
                  <c:v>0</c:v>
                </c:pt>
                <c:pt idx="129">
                  <c:v>2442.794287458141</c:v>
                </c:pt>
                <c:pt idx="130">
                  <c:v>2474.097001374473</c:v>
                </c:pt>
                <c:pt idx="131">
                  <c:v>2605.364864532095</c:v>
                </c:pt>
                <c:pt idx="132">
                  <c:v>5236.29772269176</c:v>
                </c:pt>
                <c:pt idx="133">
                  <c:v>4770.198738233335</c:v>
                </c:pt>
                <c:pt idx="134">
                  <c:v>10454.21079160055</c:v>
                </c:pt>
                <c:pt idx="135">
                  <c:v>16670.99018979722</c:v>
                </c:pt>
                <c:pt idx="136">
                  <c:v>21111.22918043644</c:v>
                </c:pt>
                <c:pt idx="137">
                  <c:v>19846.37024583773</c:v>
                </c:pt>
                <c:pt idx="138">
                  <c:v>13245.06889372957</c:v>
                </c:pt>
                <c:pt idx="139">
                  <c:v>8396.869990159697</c:v>
                </c:pt>
                <c:pt idx="140">
                  <c:v>4883.345622688666</c:v>
                </c:pt>
                <c:pt idx="141">
                  <c:v>2514.989259874097</c:v>
                </c:pt>
                <c:pt idx="142">
                  <c:v>4770.198738233335</c:v>
                </c:pt>
                <c:pt idx="143">
                  <c:v>8209.864997199868</c:v>
                </c:pt>
                <c:pt idx="144">
                  <c:v>8209.864997199868</c:v>
                </c:pt>
                <c:pt idx="145">
                  <c:v>8209.864997199868</c:v>
                </c:pt>
                <c:pt idx="146">
                  <c:v>8209.864997199868</c:v>
                </c:pt>
                <c:pt idx="147">
                  <c:v>19410.88941846404</c:v>
                </c:pt>
                <c:pt idx="148">
                  <c:v>21000</c:v>
                </c:pt>
                <c:pt idx="149">
                  <c:v>21000</c:v>
                </c:pt>
                <c:pt idx="150">
                  <c:v>21000</c:v>
                </c:pt>
                <c:pt idx="151">
                  <c:v>21000</c:v>
                </c:pt>
                <c:pt idx="152">
                  <c:v>21000</c:v>
                </c:pt>
                <c:pt idx="153">
                  <c:v>8209.864997199868</c:v>
                </c:pt>
                <c:pt idx="154">
                  <c:v>2461.511779309461</c:v>
                </c:pt>
                <c:pt idx="155">
                  <c:v>1229.384124208138</c:v>
                </c:pt>
                <c:pt idx="156">
                  <c:v>2925.181476407847</c:v>
                </c:pt>
                <c:pt idx="157">
                  <c:v>4770.198738233335</c:v>
                </c:pt>
                <c:pt idx="158">
                  <c:v>5904.771855686806</c:v>
                </c:pt>
                <c:pt idx="159">
                  <c:v>12099.95395581805</c:v>
                </c:pt>
                <c:pt idx="160">
                  <c:v>17505.67792357607</c:v>
                </c:pt>
                <c:pt idx="161">
                  <c:v>21993.5078986531</c:v>
                </c:pt>
                <c:pt idx="162">
                  <c:v>21774.50311344825</c:v>
                </c:pt>
                <c:pt idx="163">
                  <c:v>21446.04385669496</c:v>
                </c:pt>
                <c:pt idx="164">
                  <c:v>21137.51969914368</c:v>
                </c:pt>
                <c:pt idx="165">
                  <c:v>21091.30384055747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21000</c:v>
                </c:pt>
                <c:pt idx="170">
                  <c:v>21000</c:v>
                </c:pt>
                <c:pt idx="171">
                  <c:v>21000</c:v>
                </c:pt>
                <c:pt idx="172">
                  <c:v>21000</c:v>
                </c:pt>
                <c:pt idx="173">
                  <c:v>21000</c:v>
                </c:pt>
                <c:pt idx="174">
                  <c:v>13004.09178325794</c:v>
                </c:pt>
                <c:pt idx="175">
                  <c:v>8209.864997199868</c:v>
                </c:pt>
                <c:pt idx="176">
                  <c:v>4770.198738233335</c:v>
                </c:pt>
                <c:pt idx="177">
                  <c:v>4770.198738233335</c:v>
                </c:pt>
                <c:pt idx="178">
                  <c:v>2480.390103205043</c:v>
                </c:pt>
                <c:pt idx="179">
                  <c:v>2660.60605417259</c:v>
                </c:pt>
                <c:pt idx="180">
                  <c:v>8761.736182874271</c:v>
                </c:pt>
                <c:pt idx="181">
                  <c:v>13945.9979245065</c:v>
                </c:pt>
                <c:pt idx="182">
                  <c:v>22842.54135870369</c:v>
                </c:pt>
                <c:pt idx="183">
                  <c:v>25121.16557462457</c:v>
                </c:pt>
                <c:pt idx="184">
                  <c:v>25481.61273741432</c:v>
                </c:pt>
                <c:pt idx="185">
                  <c:v>24570.81514483324</c:v>
                </c:pt>
                <c:pt idx="186">
                  <c:v>22021.98289765314</c:v>
                </c:pt>
                <c:pt idx="187">
                  <c:v>21413.30099010022</c:v>
                </c:pt>
                <c:pt idx="188">
                  <c:v>21227.02618327908</c:v>
                </c:pt>
                <c:pt idx="189">
                  <c:v>21082.0119818446</c:v>
                </c:pt>
                <c:pt idx="190">
                  <c:v>8209.864997199868</c:v>
                </c:pt>
                <c:pt idx="191">
                  <c:v>13004.09178325794</c:v>
                </c:pt>
                <c:pt idx="192">
                  <c:v>8209.864997199868</c:v>
                </c:pt>
                <c:pt idx="193">
                  <c:v>19410.88941846404</c:v>
                </c:pt>
                <c:pt idx="194">
                  <c:v>21000</c:v>
                </c:pt>
                <c:pt idx="195">
                  <c:v>19410.88941846404</c:v>
                </c:pt>
                <c:pt idx="196">
                  <c:v>19410.88941846404</c:v>
                </c:pt>
                <c:pt idx="197">
                  <c:v>19410.88941846404</c:v>
                </c:pt>
                <c:pt idx="198">
                  <c:v>13004.09178325794</c:v>
                </c:pt>
                <c:pt idx="199">
                  <c:v>13004.09178325794</c:v>
                </c:pt>
                <c:pt idx="200">
                  <c:v>13004.09178325794</c:v>
                </c:pt>
                <c:pt idx="201">
                  <c:v>8209.864997199868</c:v>
                </c:pt>
                <c:pt idx="202">
                  <c:v>8222.290176181974</c:v>
                </c:pt>
                <c:pt idx="203">
                  <c:v>13167.79686392622</c:v>
                </c:pt>
                <c:pt idx="204">
                  <c:v>13514.40823786409</c:v>
                </c:pt>
                <c:pt idx="205">
                  <c:v>21566.26761790707</c:v>
                </c:pt>
                <c:pt idx="206">
                  <c:v>13547.18137301927</c:v>
                </c:pt>
                <c:pt idx="207">
                  <c:v>17173.94549625515</c:v>
                </c:pt>
                <c:pt idx="208">
                  <c:v>20451.61478901259</c:v>
                </c:pt>
                <c:pt idx="209">
                  <c:v>14636.13054613067</c:v>
                </c:pt>
                <c:pt idx="210">
                  <c:v>19773.16861452776</c:v>
                </c:pt>
                <c:pt idx="211">
                  <c:v>13387.15342022229</c:v>
                </c:pt>
                <c:pt idx="212">
                  <c:v>4968.743654701957</c:v>
                </c:pt>
                <c:pt idx="213">
                  <c:v>2528.570479603453</c:v>
                </c:pt>
                <c:pt idx="214">
                  <c:v>2442.794287458141</c:v>
                </c:pt>
                <c:pt idx="215">
                  <c:v>2442.794287458141</c:v>
                </c:pt>
                <c:pt idx="216">
                  <c:v>2442.794287458141</c:v>
                </c:pt>
                <c:pt idx="217">
                  <c:v>1056.320543372926</c:v>
                </c:pt>
                <c:pt idx="218">
                  <c:v>274.7995665223585</c:v>
                </c:pt>
                <c:pt idx="219">
                  <c:v>274.7995665223585</c:v>
                </c:pt>
                <c:pt idx="220">
                  <c:v>274.7995665223585</c:v>
                </c:pt>
                <c:pt idx="221">
                  <c:v>1056.320543372926</c:v>
                </c:pt>
                <c:pt idx="222">
                  <c:v>274.7995665223585</c:v>
                </c:pt>
                <c:pt idx="223">
                  <c:v>0</c:v>
                </c:pt>
                <c:pt idx="224">
                  <c:v>274.7995665223585</c:v>
                </c:pt>
                <c:pt idx="225">
                  <c:v>1056.320543372926</c:v>
                </c:pt>
                <c:pt idx="226">
                  <c:v>25.01079630187631</c:v>
                </c:pt>
                <c:pt idx="227">
                  <c:v>196.7943158938146</c:v>
                </c:pt>
                <c:pt idx="228">
                  <c:v>377.8515176864632</c:v>
                </c:pt>
                <c:pt idx="229">
                  <c:v>2155.124373419818</c:v>
                </c:pt>
                <c:pt idx="230">
                  <c:v>2160.090753882782</c:v>
                </c:pt>
                <c:pt idx="231">
                  <c:v>4280.489303123597</c:v>
                </c:pt>
                <c:pt idx="232">
                  <c:v>4057.893056133286</c:v>
                </c:pt>
                <c:pt idx="233">
                  <c:v>939.0201163002984</c:v>
                </c:pt>
                <c:pt idx="234">
                  <c:v>1484.672968033767</c:v>
                </c:pt>
                <c:pt idx="235">
                  <c:v>1315.577501985402</c:v>
                </c:pt>
                <c:pt idx="236">
                  <c:v>1220.923833659149</c:v>
                </c:pt>
                <c:pt idx="237">
                  <c:v>1137.847390092609</c:v>
                </c:pt>
                <c:pt idx="238">
                  <c:v>2442.794287458141</c:v>
                </c:pt>
                <c:pt idx="239">
                  <c:v>2442.794287458141</c:v>
                </c:pt>
                <c:pt idx="240">
                  <c:v>1056.320543372926</c:v>
                </c:pt>
                <c:pt idx="241">
                  <c:v>2442.794287458141</c:v>
                </c:pt>
                <c:pt idx="242">
                  <c:v>4770.198738233335</c:v>
                </c:pt>
                <c:pt idx="243">
                  <c:v>4770.198738233335</c:v>
                </c:pt>
                <c:pt idx="244">
                  <c:v>4770.198738233335</c:v>
                </c:pt>
                <c:pt idx="245">
                  <c:v>4770.198738233335</c:v>
                </c:pt>
                <c:pt idx="246">
                  <c:v>8209.864997199868</c:v>
                </c:pt>
                <c:pt idx="247">
                  <c:v>8209.864997199868</c:v>
                </c:pt>
                <c:pt idx="248">
                  <c:v>8209.864997199868</c:v>
                </c:pt>
                <c:pt idx="249">
                  <c:v>8209.864997199868</c:v>
                </c:pt>
                <c:pt idx="250">
                  <c:v>8215.997865057689</c:v>
                </c:pt>
                <c:pt idx="251">
                  <c:v>8272.632900097917</c:v>
                </c:pt>
                <c:pt idx="252">
                  <c:v>8291.504146330482</c:v>
                </c:pt>
                <c:pt idx="253">
                  <c:v>13181.15488041109</c:v>
                </c:pt>
                <c:pt idx="254">
                  <c:v>13165.54220480117</c:v>
                </c:pt>
                <c:pt idx="255">
                  <c:v>13157.60975806559</c:v>
                </c:pt>
                <c:pt idx="256">
                  <c:v>8384.44196499098</c:v>
                </c:pt>
                <c:pt idx="257">
                  <c:v>8393.573019077547</c:v>
                </c:pt>
                <c:pt idx="258">
                  <c:v>8362.716220108196</c:v>
                </c:pt>
                <c:pt idx="259">
                  <c:v>8334.825764517513</c:v>
                </c:pt>
                <c:pt idx="260">
                  <c:v>4888.028756562522</c:v>
                </c:pt>
                <c:pt idx="261">
                  <c:v>2526.177927612081</c:v>
                </c:pt>
                <c:pt idx="262">
                  <c:v>1056.320543372926</c:v>
                </c:pt>
                <c:pt idx="263">
                  <c:v>274.7995665223585</c:v>
                </c:pt>
                <c:pt idx="264">
                  <c:v>1056.320543372926</c:v>
                </c:pt>
                <c:pt idx="265">
                  <c:v>4770.198738233335</c:v>
                </c:pt>
                <c:pt idx="266">
                  <c:v>2442.794287458141</c:v>
                </c:pt>
                <c:pt idx="267">
                  <c:v>2442.794287458141</c:v>
                </c:pt>
                <c:pt idx="268">
                  <c:v>2442.794287458141</c:v>
                </c:pt>
                <c:pt idx="269">
                  <c:v>4770.198738233335</c:v>
                </c:pt>
                <c:pt idx="270">
                  <c:v>2442.794287458141</c:v>
                </c:pt>
                <c:pt idx="271">
                  <c:v>4770.198738233335</c:v>
                </c:pt>
                <c:pt idx="272">
                  <c:v>8209.864997199868</c:v>
                </c:pt>
                <c:pt idx="273">
                  <c:v>8209.864997199868</c:v>
                </c:pt>
                <c:pt idx="274">
                  <c:v>13029.10297989885</c:v>
                </c:pt>
                <c:pt idx="275">
                  <c:v>21252.19002133109</c:v>
                </c:pt>
                <c:pt idx="276">
                  <c:v>21563.50901715568</c:v>
                </c:pt>
                <c:pt idx="277">
                  <c:v>22539.77495502735</c:v>
                </c:pt>
                <c:pt idx="278">
                  <c:v>24473.33646363774</c:v>
                </c:pt>
                <c:pt idx="279">
                  <c:v>21945.57225848619</c:v>
                </c:pt>
                <c:pt idx="280">
                  <c:v>23710.44100127248</c:v>
                </c:pt>
                <c:pt idx="281">
                  <c:v>24937.73741176792</c:v>
                </c:pt>
                <c:pt idx="282">
                  <c:v>21870.50764306074</c:v>
                </c:pt>
                <c:pt idx="283">
                  <c:v>21368.4283462011</c:v>
                </c:pt>
                <c:pt idx="284">
                  <c:v>21137.76046217796</c:v>
                </c:pt>
                <c:pt idx="285">
                  <c:v>21083.26651483825</c:v>
                </c:pt>
                <c:pt idx="286">
                  <c:v>21000</c:v>
                </c:pt>
                <c:pt idx="287">
                  <c:v>21000</c:v>
                </c:pt>
                <c:pt idx="288">
                  <c:v>21000</c:v>
                </c:pt>
                <c:pt idx="289">
                  <c:v>21000</c:v>
                </c:pt>
                <c:pt idx="290">
                  <c:v>21000</c:v>
                </c:pt>
                <c:pt idx="291">
                  <c:v>21000</c:v>
                </c:pt>
                <c:pt idx="292">
                  <c:v>21000</c:v>
                </c:pt>
                <c:pt idx="293">
                  <c:v>21000</c:v>
                </c:pt>
                <c:pt idx="294">
                  <c:v>21000</c:v>
                </c:pt>
                <c:pt idx="295">
                  <c:v>21000</c:v>
                </c:pt>
                <c:pt idx="296">
                  <c:v>21000</c:v>
                </c:pt>
                <c:pt idx="297">
                  <c:v>21000</c:v>
                </c:pt>
                <c:pt idx="298">
                  <c:v>19435.90081257034</c:v>
                </c:pt>
                <c:pt idx="299">
                  <c:v>19511.40823253071</c:v>
                </c:pt>
                <c:pt idx="300">
                  <c:v>19681.26887353176</c:v>
                </c:pt>
                <c:pt idx="301">
                  <c:v>21750.64888103691</c:v>
                </c:pt>
                <c:pt idx="302">
                  <c:v>22478.97460729466</c:v>
                </c:pt>
                <c:pt idx="303">
                  <c:v>19834.75531678054</c:v>
                </c:pt>
                <c:pt idx="304">
                  <c:v>13408.22289452994</c:v>
                </c:pt>
                <c:pt idx="305">
                  <c:v>19785.26972985841</c:v>
                </c:pt>
                <c:pt idx="306">
                  <c:v>19666.74046184741</c:v>
                </c:pt>
                <c:pt idx="307">
                  <c:v>13311.42660195329</c:v>
                </c:pt>
                <c:pt idx="308">
                  <c:v>13129.97497827144</c:v>
                </c:pt>
                <c:pt idx="309">
                  <c:v>8294.504463486986</c:v>
                </c:pt>
                <c:pt idx="310">
                  <c:v>8209.864997199868</c:v>
                </c:pt>
                <c:pt idx="311">
                  <c:v>8209.864997199868</c:v>
                </c:pt>
                <c:pt idx="312">
                  <c:v>8209.864997199868</c:v>
                </c:pt>
                <c:pt idx="313">
                  <c:v>8209.864997199868</c:v>
                </c:pt>
                <c:pt idx="314">
                  <c:v>4770.198738233335</c:v>
                </c:pt>
                <c:pt idx="315">
                  <c:v>4770.198738233335</c:v>
                </c:pt>
                <c:pt idx="316">
                  <c:v>4770.198738233335</c:v>
                </c:pt>
                <c:pt idx="317">
                  <c:v>4770.198738233335</c:v>
                </c:pt>
                <c:pt idx="318">
                  <c:v>4770.198738233335</c:v>
                </c:pt>
                <c:pt idx="319">
                  <c:v>2442.794287458141</c:v>
                </c:pt>
                <c:pt idx="320">
                  <c:v>4770.198738233335</c:v>
                </c:pt>
                <c:pt idx="321">
                  <c:v>4770.198738233335</c:v>
                </c:pt>
                <c:pt idx="322">
                  <c:v>4795.210332611868</c:v>
                </c:pt>
                <c:pt idx="323">
                  <c:v>4975.063296192396</c:v>
                </c:pt>
                <c:pt idx="324">
                  <c:v>5356.978821825301</c:v>
                </c:pt>
                <c:pt idx="325">
                  <c:v>4824.744396848108</c:v>
                </c:pt>
                <c:pt idx="326">
                  <c:v>8295.776132002351</c:v>
                </c:pt>
                <c:pt idx="327">
                  <c:v>9089.441018899572</c:v>
                </c:pt>
                <c:pt idx="328">
                  <c:v>7118.439416424623</c:v>
                </c:pt>
                <c:pt idx="329">
                  <c:v>2972.834377633874</c:v>
                </c:pt>
                <c:pt idx="330">
                  <c:v>1770.063824229279</c:v>
                </c:pt>
                <c:pt idx="331">
                  <c:v>1590.955955180104</c:v>
                </c:pt>
                <c:pt idx="332">
                  <c:v>1283.247989740189</c:v>
                </c:pt>
                <c:pt idx="333">
                  <c:v>366.5542884237048</c:v>
                </c:pt>
                <c:pt idx="334">
                  <c:v>1056.320543372926</c:v>
                </c:pt>
                <c:pt idx="335">
                  <c:v>1056.320543372926</c:v>
                </c:pt>
                <c:pt idx="336">
                  <c:v>2442.794287458141</c:v>
                </c:pt>
                <c:pt idx="337">
                  <c:v>2442.794287458141</c:v>
                </c:pt>
                <c:pt idx="338">
                  <c:v>2442.794287458141</c:v>
                </c:pt>
                <c:pt idx="339">
                  <c:v>4770.198738233335</c:v>
                </c:pt>
                <c:pt idx="340">
                  <c:v>4770.198738233335</c:v>
                </c:pt>
                <c:pt idx="341">
                  <c:v>4770.198738233335</c:v>
                </c:pt>
                <c:pt idx="342">
                  <c:v>4770.198738233335</c:v>
                </c:pt>
                <c:pt idx="343">
                  <c:v>4770.198738233335</c:v>
                </c:pt>
                <c:pt idx="344">
                  <c:v>2442.794287458141</c:v>
                </c:pt>
                <c:pt idx="345">
                  <c:v>2442.794287458141</c:v>
                </c:pt>
                <c:pt idx="346">
                  <c:v>4807.795952565352</c:v>
                </c:pt>
                <c:pt idx="347">
                  <c:v>4986.862279620387</c:v>
                </c:pt>
                <c:pt idx="348">
                  <c:v>5084.617117071571</c:v>
                </c:pt>
                <c:pt idx="349">
                  <c:v>7168.746533499278</c:v>
                </c:pt>
                <c:pt idx="350">
                  <c:v>2986.966103025958</c:v>
                </c:pt>
                <c:pt idx="351">
                  <c:v>5171.132195969055</c:v>
                </c:pt>
                <c:pt idx="352">
                  <c:v>8533.206820564224</c:v>
                </c:pt>
                <c:pt idx="353">
                  <c:v>8339.252338507504</c:v>
                </c:pt>
                <c:pt idx="354">
                  <c:v>2577.799402225685</c:v>
                </c:pt>
                <c:pt idx="355">
                  <c:v>2624.50238991844</c:v>
                </c:pt>
                <c:pt idx="356">
                  <c:v>2669.894694502047</c:v>
                </c:pt>
                <c:pt idx="357">
                  <c:v>2539.556986202416</c:v>
                </c:pt>
                <c:pt idx="358">
                  <c:v>2442.794287458141</c:v>
                </c:pt>
                <c:pt idx="359">
                  <c:v>2442.794287458141</c:v>
                </c:pt>
                <c:pt idx="360">
                  <c:v>2442.794287458141</c:v>
                </c:pt>
                <c:pt idx="361">
                  <c:v>2442.794287458141</c:v>
                </c:pt>
                <c:pt idx="362">
                  <c:v>2442.794287458141</c:v>
                </c:pt>
                <c:pt idx="363">
                  <c:v>2442.794287458141</c:v>
                </c:pt>
                <c:pt idx="364">
                  <c:v>1056.320543372926</c:v>
                </c:pt>
                <c:pt idx="365">
                  <c:v>1056.320543372926</c:v>
                </c:pt>
                <c:pt idx="366">
                  <c:v>2442.794287458141</c:v>
                </c:pt>
                <c:pt idx="367">
                  <c:v>2442.794287458141</c:v>
                </c:pt>
                <c:pt idx="368">
                  <c:v>4770.198738233335</c:v>
                </c:pt>
                <c:pt idx="369">
                  <c:v>4770.198738233335</c:v>
                </c:pt>
                <c:pt idx="370">
                  <c:v>4807.796155597886</c:v>
                </c:pt>
                <c:pt idx="371">
                  <c:v>4920.279389529976</c:v>
                </c:pt>
                <c:pt idx="372">
                  <c:v>8278.921996746903</c:v>
                </c:pt>
                <c:pt idx="373">
                  <c:v>5380.855060799704</c:v>
                </c:pt>
                <c:pt idx="374">
                  <c:v>10470.64202301327</c:v>
                </c:pt>
                <c:pt idx="375">
                  <c:v>19881.63685843602</c:v>
                </c:pt>
                <c:pt idx="376">
                  <c:v>19913.62283445265</c:v>
                </c:pt>
                <c:pt idx="377">
                  <c:v>21293.16082102294</c:v>
                </c:pt>
                <c:pt idx="378">
                  <c:v>21123.91489506157</c:v>
                </c:pt>
                <c:pt idx="379">
                  <c:v>21123.00098314448</c:v>
                </c:pt>
                <c:pt idx="380">
                  <c:v>21110.93685090437</c:v>
                </c:pt>
                <c:pt idx="381">
                  <c:v>21094.27819998027</c:v>
                </c:pt>
                <c:pt idx="382">
                  <c:v>21000</c:v>
                </c:pt>
                <c:pt idx="383">
                  <c:v>21000</c:v>
                </c:pt>
                <c:pt idx="384">
                  <c:v>21000</c:v>
                </c:pt>
                <c:pt idx="385">
                  <c:v>21000</c:v>
                </c:pt>
                <c:pt idx="386">
                  <c:v>21000</c:v>
                </c:pt>
                <c:pt idx="387">
                  <c:v>21000</c:v>
                </c:pt>
                <c:pt idx="388">
                  <c:v>21000</c:v>
                </c:pt>
                <c:pt idx="389">
                  <c:v>21000</c:v>
                </c:pt>
                <c:pt idx="390">
                  <c:v>21000</c:v>
                </c:pt>
                <c:pt idx="391">
                  <c:v>21000</c:v>
                </c:pt>
                <c:pt idx="392">
                  <c:v>21000</c:v>
                </c:pt>
                <c:pt idx="393">
                  <c:v>21000</c:v>
                </c:pt>
                <c:pt idx="394">
                  <c:v>13016.51856774732</c:v>
                </c:pt>
                <c:pt idx="395">
                  <c:v>19549.15620284677</c:v>
                </c:pt>
                <c:pt idx="396">
                  <c:v>19681.26829904582</c:v>
                </c:pt>
                <c:pt idx="397">
                  <c:v>21577.35776732632</c:v>
                </c:pt>
                <c:pt idx="398">
                  <c:v>22129.48159497496</c:v>
                </c:pt>
                <c:pt idx="399">
                  <c:v>23899.57757684745</c:v>
                </c:pt>
                <c:pt idx="400">
                  <c:v>25621.51188115057</c:v>
                </c:pt>
                <c:pt idx="401">
                  <c:v>21878.50555586753</c:v>
                </c:pt>
                <c:pt idx="402">
                  <c:v>19935.22683132235</c:v>
                </c:pt>
                <c:pt idx="403">
                  <c:v>13406.67350272186</c:v>
                </c:pt>
                <c:pt idx="404">
                  <c:v>8457.753898386529</c:v>
                </c:pt>
                <c:pt idx="405">
                  <c:v>8308.262326510901</c:v>
                </c:pt>
                <c:pt idx="406">
                  <c:v>8209.864997199868</c:v>
                </c:pt>
                <c:pt idx="407">
                  <c:v>8209.864997199868</c:v>
                </c:pt>
                <c:pt idx="408">
                  <c:v>2442.794287458141</c:v>
                </c:pt>
                <c:pt idx="409">
                  <c:v>2442.794287458141</c:v>
                </c:pt>
                <c:pt idx="410">
                  <c:v>2442.794287458141</c:v>
                </c:pt>
                <c:pt idx="411">
                  <c:v>8209.864997199868</c:v>
                </c:pt>
                <c:pt idx="412">
                  <c:v>2442.794287458141</c:v>
                </c:pt>
                <c:pt idx="413">
                  <c:v>1056.320543372926</c:v>
                </c:pt>
                <c:pt idx="414">
                  <c:v>4770.198738233335</c:v>
                </c:pt>
                <c:pt idx="415">
                  <c:v>19410.88941846404</c:v>
                </c:pt>
                <c:pt idx="416">
                  <c:v>21000</c:v>
                </c:pt>
                <c:pt idx="417">
                  <c:v>21000</c:v>
                </c:pt>
                <c:pt idx="418">
                  <c:v>21062.76865712231</c:v>
                </c:pt>
                <c:pt idx="419">
                  <c:v>21222.2124308852</c:v>
                </c:pt>
                <c:pt idx="420">
                  <c:v>21481.8497663875</c:v>
                </c:pt>
                <c:pt idx="421">
                  <c:v>21260.29624039883</c:v>
                </c:pt>
                <c:pt idx="422">
                  <c:v>20208.97554302452</c:v>
                </c:pt>
                <c:pt idx="423">
                  <c:v>22916.75454139469</c:v>
                </c:pt>
                <c:pt idx="424">
                  <c:v>21612.53675964101</c:v>
                </c:pt>
                <c:pt idx="425">
                  <c:v>20078.5075090753</c:v>
                </c:pt>
                <c:pt idx="426">
                  <c:v>13621.07949047756</c:v>
                </c:pt>
                <c:pt idx="427">
                  <c:v>13347.93747707059</c:v>
                </c:pt>
                <c:pt idx="428">
                  <c:v>8352.948045250461</c:v>
                </c:pt>
                <c:pt idx="429">
                  <c:v>2537.286826822857</c:v>
                </c:pt>
                <c:pt idx="430">
                  <c:v>1056.320543372926</c:v>
                </c:pt>
                <c:pt idx="431">
                  <c:v>274.7995665223585</c:v>
                </c:pt>
                <c:pt idx="432">
                  <c:v>274.7995665223585</c:v>
                </c:pt>
                <c:pt idx="433">
                  <c:v>2442.794287458141</c:v>
                </c:pt>
                <c:pt idx="434">
                  <c:v>2442.794287458141</c:v>
                </c:pt>
                <c:pt idx="435">
                  <c:v>274.7995665223585</c:v>
                </c:pt>
                <c:pt idx="436">
                  <c:v>274.7995665223585</c:v>
                </c:pt>
                <c:pt idx="437">
                  <c:v>274.7995665223585</c:v>
                </c:pt>
                <c:pt idx="438">
                  <c:v>274.7995665223585</c:v>
                </c:pt>
                <c:pt idx="439">
                  <c:v>274.7995665223585</c:v>
                </c:pt>
                <c:pt idx="440">
                  <c:v>274.7995665223585</c:v>
                </c:pt>
                <c:pt idx="441">
                  <c:v>1056.320543372926</c:v>
                </c:pt>
                <c:pt idx="442">
                  <c:v>2480.392312178989</c:v>
                </c:pt>
                <c:pt idx="443">
                  <c:v>13167.52407196751</c:v>
                </c:pt>
                <c:pt idx="444">
                  <c:v>20004.19978334225</c:v>
                </c:pt>
                <c:pt idx="445">
                  <c:v>22689.71921990623</c:v>
                </c:pt>
                <c:pt idx="446">
                  <c:v>24641.91355175422</c:v>
                </c:pt>
                <c:pt idx="447">
                  <c:v>23030.82329433785</c:v>
                </c:pt>
                <c:pt idx="448">
                  <c:v>20255.44248335182</c:v>
                </c:pt>
                <c:pt idx="449">
                  <c:v>21845.66840632483</c:v>
                </c:pt>
                <c:pt idx="450">
                  <c:v>21686.96127570486</c:v>
                </c:pt>
                <c:pt idx="451">
                  <c:v>21636.3199232504</c:v>
                </c:pt>
                <c:pt idx="452">
                  <c:v>13332.74333715944</c:v>
                </c:pt>
                <c:pt idx="453">
                  <c:v>13121.68714547088</c:v>
                </c:pt>
                <c:pt idx="454">
                  <c:v>8209.864997199868</c:v>
                </c:pt>
                <c:pt idx="455">
                  <c:v>4770.198738233335</c:v>
                </c:pt>
                <c:pt idx="456">
                  <c:v>8209.864997199868</c:v>
                </c:pt>
                <c:pt idx="457">
                  <c:v>8209.864997199868</c:v>
                </c:pt>
                <c:pt idx="458">
                  <c:v>2442.794287458141</c:v>
                </c:pt>
                <c:pt idx="459">
                  <c:v>2442.794287458141</c:v>
                </c:pt>
                <c:pt idx="460">
                  <c:v>2442.794287458141</c:v>
                </c:pt>
                <c:pt idx="461">
                  <c:v>2442.794287458141</c:v>
                </c:pt>
                <c:pt idx="462">
                  <c:v>1056.320543372926</c:v>
                </c:pt>
                <c:pt idx="463">
                  <c:v>1056.320543372926</c:v>
                </c:pt>
                <c:pt idx="464">
                  <c:v>2442.794287458141</c:v>
                </c:pt>
                <c:pt idx="465">
                  <c:v>13004.09178325794</c:v>
                </c:pt>
                <c:pt idx="466">
                  <c:v>19448.48764529408</c:v>
                </c:pt>
                <c:pt idx="467">
                  <c:v>19473.65405513981</c:v>
                </c:pt>
                <c:pt idx="468">
                  <c:v>8473.952321225543</c:v>
                </c:pt>
                <c:pt idx="469">
                  <c:v>4930.657495761837</c:v>
                </c:pt>
                <c:pt idx="470">
                  <c:v>2692.977480976397</c:v>
                </c:pt>
                <c:pt idx="471">
                  <c:v>1512.914008220049</c:v>
                </c:pt>
                <c:pt idx="472">
                  <c:v>3287.907785482435</c:v>
                </c:pt>
                <c:pt idx="473">
                  <c:v>5766.144378943713</c:v>
                </c:pt>
                <c:pt idx="474">
                  <c:v>5534.71009372397</c:v>
                </c:pt>
                <c:pt idx="475">
                  <c:v>9148.903102752187</c:v>
                </c:pt>
                <c:pt idx="476">
                  <c:v>8524.608135886216</c:v>
                </c:pt>
                <c:pt idx="477">
                  <c:v>4877.184655515976</c:v>
                </c:pt>
                <c:pt idx="478">
                  <c:v>2442.794287458141</c:v>
                </c:pt>
                <c:pt idx="479">
                  <c:v>2442.794287458141</c:v>
                </c:pt>
                <c:pt idx="480">
                  <c:v>1056.320543372926</c:v>
                </c:pt>
                <c:pt idx="481">
                  <c:v>1056.320543372926</c:v>
                </c:pt>
                <c:pt idx="482">
                  <c:v>274.7995665223585</c:v>
                </c:pt>
                <c:pt idx="483">
                  <c:v>274.7995665223585</c:v>
                </c:pt>
                <c:pt idx="484">
                  <c:v>274.7995665223585</c:v>
                </c:pt>
                <c:pt idx="485">
                  <c:v>274.7995665223585</c:v>
                </c:pt>
                <c:pt idx="486">
                  <c:v>1056.320543372926</c:v>
                </c:pt>
                <c:pt idx="487">
                  <c:v>1056.320543372926</c:v>
                </c:pt>
                <c:pt idx="488">
                  <c:v>1056.320543372926</c:v>
                </c:pt>
                <c:pt idx="489">
                  <c:v>1056.320543372926</c:v>
                </c:pt>
                <c:pt idx="490">
                  <c:v>361.5854173126431</c:v>
                </c:pt>
                <c:pt idx="491">
                  <c:v>633.9765450012989</c:v>
                </c:pt>
                <c:pt idx="492">
                  <c:v>2954.270418852925</c:v>
                </c:pt>
                <c:pt idx="493">
                  <c:v>1602.588308625623</c:v>
                </c:pt>
                <c:pt idx="494">
                  <c:v>8487.865925015407</c:v>
                </c:pt>
                <c:pt idx="495">
                  <c:v>5512.322604295233</c:v>
                </c:pt>
                <c:pt idx="496">
                  <c:v>8641.618067953104</c:v>
                </c:pt>
                <c:pt idx="497">
                  <c:v>8734.001932836698</c:v>
                </c:pt>
                <c:pt idx="498">
                  <c:v>6733.339744286219</c:v>
                </c:pt>
                <c:pt idx="499">
                  <c:v>3134.378527498076</c:v>
                </c:pt>
                <c:pt idx="500">
                  <c:v>2750.494552668288</c:v>
                </c:pt>
                <c:pt idx="501">
                  <c:v>4904.05213575408</c:v>
                </c:pt>
                <c:pt idx="502">
                  <c:v>4770.198738233335</c:v>
                </c:pt>
                <c:pt idx="503">
                  <c:v>2442.794287458141</c:v>
                </c:pt>
                <c:pt idx="504">
                  <c:v>2442.794287458141</c:v>
                </c:pt>
                <c:pt idx="505">
                  <c:v>2442.794287458141</c:v>
                </c:pt>
                <c:pt idx="506">
                  <c:v>4770.198738233335</c:v>
                </c:pt>
                <c:pt idx="507">
                  <c:v>2442.794287458141</c:v>
                </c:pt>
                <c:pt idx="508">
                  <c:v>1056.320543372926</c:v>
                </c:pt>
                <c:pt idx="509">
                  <c:v>1056.320543372926</c:v>
                </c:pt>
                <c:pt idx="510">
                  <c:v>1056.320543372926</c:v>
                </c:pt>
                <c:pt idx="511">
                  <c:v>274.7995665223585</c:v>
                </c:pt>
                <c:pt idx="512">
                  <c:v>274.7995665223585</c:v>
                </c:pt>
                <c:pt idx="513">
                  <c:v>1062.44988745568</c:v>
                </c:pt>
                <c:pt idx="514">
                  <c:v>397.0553327916727</c:v>
                </c:pt>
                <c:pt idx="515">
                  <c:v>1304.986698094937</c:v>
                </c:pt>
                <c:pt idx="516">
                  <c:v>1553.199066039974</c:v>
                </c:pt>
                <c:pt idx="517">
                  <c:v>5155.490248633074</c:v>
                </c:pt>
                <c:pt idx="518">
                  <c:v>5409.32573393173</c:v>
                </c:pt>
                <c:pt idx="519">
                  <c:v>6873.455397116009</c:v>
                </c:pt>
                <c:pt idx="520">
                  <c:v>3073.124441994465</c:v>
                </c:pt>
                <c:pt idx="521">
                  <c:v>4505.531944809114</c:v>
                </c:pt>
                <c:pt idx="522">
                  <c:v>3095.585630317319</c:v>
                </c:pt>
                <c:pt idx="523">
                  <c:v>3345.39956576178</c:v>
                </c:pt>
                <c:pt idx="524">
                  <c:v>1430.969952956776</c:v>
                </c:pt>
                <c:pt idx="525">
                  <c:v>1179.654260500609</c:v>
                </c:pt>
                <c:pt idx="526">
                  <c:v>1056.320543372926</c:v>
                </c:pt>
                <c:pt idx="527">
                  <c:v>274.7995665223585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274.7995665223585</c:v>
                </c:pt>
                <c:pt idx="532">
                  <c:v>1056.320543372926</c:v>
                </c:pt>
                <c:pt idx="533">
                  <c:v>2442.794287458141</c:v>
                </c:pt>
                <c:pt idx="534">
                  <c:v>1056.320543372926</c:v>
                </c:pt>
                <c:pt idx="535">
                  <c:v>1056.320543372926</c:v>
                </c:pt>
                <c:pt idx="536">
                  <c:v>1056.320543372926</c:v>
                </c:pt>
                <c:pt idx="537">
                  <c:v>280.9291158808463</c:v>
                </c:pt>
                <c:pt idx="538">
                  <c:v>107.6567932795898</c:v>
                </c:pt>
                <c:pt idx="539">
                  <c:v>361.6427560388393</c:v>
                </c:pt>
                <c:pt idx="540">
                  <c:v>653.5619130244827</c:v>
                </c:pt>
                <c:pt idx="541">
                  <c:v>2486.218606080537</c:v>
                </c:pt>
                <c:pt idx="542">
                  <c:v>4025.971868474537</c:v>
                </c:pt>
                <c:pt idx="543">
                  <c:v>4943.768629588955</c:v>
                </c:pt>
                <c:pt idx="544">
                  <c:v>2773.919372509801</c:v>
                </c:pt>
                <c:pt idx="545">
                  <c:v>1343.013292193876</c:v>
                </c:pt>
                <c:pt idx="546">
                  <c:v>709.9637390238396</c:v>
                </c:pt>
                <c:pt idx="547">
                  <c:v>832.3838457047842</c:v>
                </c:pt>
                <c:pt idx="548">
                  <c:v>1409.934252625714</c:v>
                </c:pt>
                <c:pt idx="549">
                  <c:v>416.537486830283</c:v>
                </c:pt>
                <c:pt idx="550">
                  <c:v>274.7995665223585</c:v>
                </c:pt>
                <c:pt idx="551">
                  <c:v>274.7995665223585</c:v>
                </c:pt>
                <c:pt idx="552">
                  <c:v>0</c:v>
                </c:pt>
                <c:pt idx="553">
                  <c:v>274.7995665223585</c:v>
                </c:pt>
                <c:pt idx="554">
                  <c:v>274.7995665223585</c:v>
                </c:pt>
                <c:pt idx="555">
                  <c:v>274.7995665223585</c:v>
                </c:pt>
                <c:pt idx="556">
                  <c:v>0</c:v>
                </c:pt>
                <c:pt idx="557">
                  <c:v>274.7995665223585</c:v>
                </c:pt>
                <c:pt idx="558">
                  <c:v>274.7995665223585</c:v>
                </c:pt>
                <c:pt idx="559">
                  <c:v>274.7995665223585</c:v>
                </c:pt>
                <c:pt idx="560">
                  <c:v>0</c:v>
                </c:pt>
                <c:pt idx="561">
                  <c:v>0</c:v>
                </c:pt>
                <c:pt idx="562">
                  <c:v>37.59903545314087</c:v>
                </c:pt>
                <c:pt idx="563">
                  <c:v>150.846358949466</c:v>
                </c:pt>
                <c:pt idx="564">
                  <c:v>264.0871498842508</c:v>
                </c:pt>
                <c:pt idx="565">
                  <c:v>1337.70606781915</c:v>
                </c:pt>
                <c:pt idx="566">
                  <c:v>1329.262277802103</c:v>
                </c:pt>
                <c:pt idx="567">
                  <c:v>502.221201404035</c:v>
                </c:pt>
                <c:pt idx="568">
                  <c:v>640.2806069306573</c:v>
                </c:pt>
                <c:pt idx="569">
                  <c:v>710.7009380945125</c:v>
                </c:pt>
                <c:pt idx="570">
                  <c:v>1288.960288584563</c:v>
                </c:pt>
                <c:pt idx="571">
                  <c:v>1245.254333305139</c:v>
                </c:pt>
                <c:pt idx="572">
                  <c:v>1178.575490281696</c:v>
                </c:pt>
                <c:pt idx="573">
                  <c:v>1157.100731106874</c:v>
                </c:pt>
                <c:pt idx="574">
                  <c:v>1056.320543372926</c:v>
                </c:pt>
                <c:pt idx="575">
                  <c:v>274.7995665223585</c:v>
                </c:pt>
                <c:pt idx="576">
                  <c:v>2442.794287458141</c:v>
                </c:pt>
                <c:pt idx="577">
                  <c:v>2442.794287458141</c:v>
                </c:pt>
                <c:pt idx="578">
                  <c:v>2442.794287458141</c:v>
                </c:pt>
                <c:pt idx="579">
                  <c:v>4770.198738233335</c:v>
                </c:pt>
                <c:pt idx="580">
                  <c:v>2442.794287458141</c:v>
                </c:pt>
                <c:pt idx="581">
                  <c:v>1056.320543372926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6.1299644683182</c:v>
                </c:pt>
                <c:pt idx="586">
                  <c:v>148.3134235528487</c:v>
                </c:pt>
                <c:pt idx="587">
                  <c:v>1475.937904502333</c:v>
                </c:pt>
                <c:pt idx="588">
                  <c:v>3192.661484529538</c:v>
                </c:pt>
                <c:pt idx="589">
                  <c:v>6413.159341542018</c:v>
                </c:pt>
                <c:pt idx="590">
                  <c:v>8155.512761032786</c:v>
                </c:pt>
                <c:pt idx="591">
                  <c:v>7153.142476370517</c:v>
                </c:pt>
                <c:pt idx="592">
                  <c:v>9669.870559347899</c:v>
                </c:pt>
                <c:pt idx="593">
                  <c:v>8104.666277055016</c:v>
                </c:pt>
                <c:pt idx="594">
                  <c:v>6546.20794992284</c:v>
                </c:pt>
                <c:pt idx="595">
                  <c:v>5587.48802152788</c:v>
                </c:pt>
                <c:pt idx="596">
                  <c:v>5211.870651229301</c:v>
                </c:pt>
                <c:pt idx="597">
                  <c:v>4924.520276010027</c:v>
                </c:pt>
                <c:pt idx="598">
                  <c:v>2442.794287458141</c:v>
                </c:pt>
                <c:pt idx="599">
                  <c:v>1056.320543372926</c:v>
                </c:pt>
                <c:pt idx="600">
                  <c:v>1056.320543372926</c:v>
                </c:pt>
                <c:pt idx="601">
                  <c:v>1056.320543372926</c:v>
                </c:pt>
                <c:pt idx="602">
                  <c:v>1056.320543372926</c:v>
                </c:pt>
                <c:pt idx="603">
                  <c:v>1056.320543372926</c:v>
                </c:pt>
                <c:pt idx="604">
                  <c:v>1056.320543372926</c:v>
                </c:pt>
                <c:pt idx="605">
                  <c:v>2442.794287458141</c:v>
                </c:pt>
                <c:pt idx="606">
                  <c:v>1056.320543372926</c:v>
                </c:pt>
                <c:pt idx="607">
                  <c:v>1056.320543372926</c:v>
                </c:pt>
                <c:pt idx="608">
                  <c:v>1056.320543372926</c:v>
                </c:pt>
                <c:pt idx="609">
                  <c:v>280.9297356494752</c:v>
                </c:pt>
                <c:pt idx="610">
                  <c:v>427.0476388421329</c:v>
                </c:pt>
                <c:pt idx="611">
                  <c:v>1500.266062367539</c:v>
                </c:pt>
                <c:pt idx="612">
                  <c:v>1848.322782599609</c:v>
                </c:pt>
                <c:pt idx="613">
                  <c:v>2870.587558903649</c:v>
                </c:pt>
                <c:pt idx="614">
                  <c:v>4190.540221388866</c:v>
                </c:pt>
                <c:pt idx="615">
                  <c:v>7133.532297740211</c:v>
                </c:pt>
                <c:pt idx="616">
                  <c:v>7522.908361889925</c:v>
                </c:pt>
                <c:pt idx="617">
                  <c:v>6495.782239560553</c:v>
                </c:pt>
                <c:pt idx="618">
                  <c:v>4518.794474569169</c:v>
                </c:pt>
                <c:pt idx="619">
                  <c:v>5672.470820134533</c:v>
                </c:pt>
                <c:pt idx="620">
                  <c:v>2927.883346537402</c:v>
                </c:pt>
                <c:pt idx="621">
                  <c:v>2605.290752182501</c:v>
                </c:pt>
                <c:pt idx="622">
                  <c:v>1056.320543372926</c:v>
                </c:pt>
                <c:pt idx="623">
                  <c:v>1056.320543372926</c:v>
                </c:pt>
                <c:pt idx="624">
                  <c:v>1056.320543372926</c:v>
                </c:pt>
                <c:pt idx="625">
                  <c:v>2442.794287458141</c:v>
                </c:pt>
                <c:pt idx="626">
                  <c:v>2442.794287458141</c:v>
                </c:pt>
                <c:pt idx="627">
                  <c:v>1056.320543372926</c:v>
                </c:pt>
                <c:pt idx="628">
                  <c:v>1056.320543372926</c:v>
                </c:pt>
                <c:pt idx="629">
                  <c:v>274.7995665223585</c:v>
                </c:pt>
                <c:pt idx="630">
                  <c:v>1056.320543372926</c:v>
                </c:pt>
                <c:pt idx="631">
                  <c:v>2442.794287458141</c:v>
                </c:pt>
                <c:pt idx="632">
                  <c:v>2442.794287458141</c:v>
                </c:pt>
                <c:pt idx="633">
                  <c:v>2455.217372155639</c:v>
                </c:pt>
                <c:pt idx="634">
                  <c:v>2613.279061711121</c:v>
                </c:pt>
                <c:pt idx="635">
                  <c:v>5222.005786249607</c:v>
                </c:pt>
                <c:pt idx="636">
                  <c:v>5569.367493268452</c:v>
                </c:pt>
                <c:pt idx="637">
                  <c:v>4308.019014850612</c:v>
                </c:pt>
                <c:pt idx="638">
                  <c:v>7987.474706526187</c:v>
                </c:pt>
                <c:pt idx="639">
                  <c:v>9550.632510119416</c:v>
                </c:pt>
                <c:pt idx="640">
                  <c:v>13199.06691065387</c:v>
                </c:pt>
                <c:pt idx="641">
                  <c:v>11567.01250697539</c:v>
                </c:pt>
                <c:pt idx="642">
                  <c:v>14816.35077453127</c:v>
                </c:pt>
                <c:pt idx="643">
                  <c:v>9078.518734374211</c:v>
                </c:pt>
                <c:pt idx="644">
                  <c:v>8700.389434565401</c:v>
                </c:pt>
                <c:pt idx="645">
                  <c:v>4932.165380540848</c:v>
                </c:pt>
                <c:pt idx="646">
                  <c:v>1112.523158316683</c:v>
                </c:pt>
                <c:pt idx="647">
                  <c:v>274.7995665223585</c:v>
                </c:pt>
                <c:pt idx="648">
                  <c:v>0</c:v>
                </c:pt>
                <c:pt idx="649">
                  <c:v>0</c:v>
                </c:pt>
                <c:pt idx="650">
                  <c:v>274.7995665223585</c:v>
                </c:pt>
                <c:pt idx="651">
                  <c:v>274.7995665223585</c:v>
                </c:pt>
                <c:pt idx="652">
                  <c:v>274.7995665223585</c:v>
                </c:pt>
                <c:pt idx="653">
                  <c:v>1056.320543372926</c:v>
                </c:pt>
                <c:pt idx="654">
                  <c:v>2442.794287458141</c:v>
                </c:pt>
                <c:pt idx="655">
                  <c:v>274.7995665223585</c:v>
                </c:pt>
                <c:pt idx="656">
                  <c:v>0</c:v>
                </c:pt>
                <c:pt idx="657">
                  <c:v>293.5155636767579</c:v>
                </c:pt>
                <c:pt idx="658">
                  <c:v>382.28912616999</c:v>
                </c:pt>
                <c:pt idx="659">
                  <c:v>512.7867878574618</c:v>
                </c:pt>
                <c:pt idx="660">
                  <c:v>626.9640378473043</c:v>
                </c:pt>
                <c:pt idx="661">
                  <c:v>1613.967656404006</c:v>
                </c:pt>
                <c:pt idx="662">
                  <c:v>1732.906778581631</c:v>
                </c:pt>
                <c:pt idx="663">
                  <c:v>1688.719033673153</c:v>
                </c:pt>
                <c:pt idx="664">
                  <c:v>2702.189860395703</c:v>
                </c:pt>
                <c:pt idx="665">
                  <c:v>2305.183808026069</c:v>
                </c:pt>
                <c:pt idx="666">
                  <c:v>5549.55704795573</c:v>
                </c:pt>
                <c:pt idx="667">
                  <c:v>5402.45801085039</c:v>
                </c:pt>
                <c:pt idx="668">
                  <c:v>2801.931737361949</c:v>
                </c:pt>
                <c:pt idx="669">
                  <c:v>2632.431510346583</c:v>
                </c:pt>
                <c:pt idx="670">
                  <c:v>2503.607975271588</c:v>
                </c:pt>
                <c:pt idx="671">
                  <c:v>1056.320543372926</c:v>
                </c:pt>
                <c:pt idx="672">
                  <c:v>1056.320543372926</c:v>
                </c:pt>
                <c:pt idx="673">
                  <c:v>2442.794287458141</c:v>
                </c:pt>
                <c:pt idx="674">
                  <c:v>2442.794287458141</c:v>
                </c:pt>
                <c:pt idx="675">
                  <c:v>2442.794287458141</c:v>
                </c:pt>
                <c:pt idx="676">
                  <c:v>274.7995665223585</c:v>
                </c:pt>
                <c:pt idx="677">
                  <c:v>274.7995665223585</c:v>
                </c:pt>
                <c:pt idx="678">
                  <c:v>1056.320543372926</c:v>
                </c:pt>
                <c:pt idx="679">
                  <c:v>1056.320543372926</c:v>
                </c:pt>
                <c:pt idx="680">
                  <c:v>1056.320543372926</c:v>
                </c:pt>
                <c:pt idx="681">
                  <c:v>1062.451329205066</c:v>
                </c:pt>
                <c:pt idx="682">
                  <c:v>1191.880501764415</c:v>
                </c:pt>
                <c:pt idx="683">
                  <c:v>674.8045331647022</c:v>
                </c:pt>
                <c:pt idx="684">
                  <c:v>1345.572616203498</c:v>
                </c:pt>
                <c:pt idx="685">
                  <c:v>4039.45542327188</c:v>
                </c:pt>
                <c:pt idx="686">
                  <c:v>6552.354803584618</c:v>
                </c:pt>
                <c:pt idx="687">
                  <c:v>7317.693404034509</c:v>
                </c:pt>
                <c:pt idx="688">
                  <c:v>9365.536526286383</c:v>
                </c:pt>
                <c:pt idx="689">
                  <c:v>15085.5247285107</c:v>
                </c:pt>
                <c:pt idx="690">
                  <c:v>13778.79666354083</c:v>
                </c:pt>
                <c:pt idx="691">
                  <c:v>13555.76767409962</c:v>
                </c:pt>
                <c:pt idx="692">
                  <c:v>8497.270657897327</c:v>
                </c:pt>
                <c:pt idx="693">
                  <c:v>4959.89722610404</c:v>
                </c:pt>
                <c:pt idx="694">
                  <c:v>4831.342906191931</c:v>
                </c:pt>
                <c:pt idx="695">
                  <c:v>4770.198738233335</c:v>
                </c:pt>
                <c:pt idx="696">
                  <c:v>1056.320543372926</c:v>
                </c:pt>
                <c:pt idx="697">
                  <c:v>1056.320543372926</c:v>
                </c:pt>
                <c:pt idx="698">
                  <c:v>1056.320543372926</c:v>
                </c:pt>
                <c:pt idx="699">
                  <c:v>2442.794287458141</c:v>
                </c:pt>
                <c:pt idx="700">
                  <c:v>1056.320543372926</c:v>
                </c:pt>
                <c:pt idx="701">
                  <c:v>274.7995665223585</c:v>
                </c:pt>
                <c:pt idx="702">
                  <c:v>274.7995665223585</c:v>
                </c:pt>
                <c:pt idx="703">
                  <c:v>274.7995665223585</c:v>
                </c:pt>
                <c:pt idx="704">
                  <c:v>274.7995665223585</c:v>
                </c:pt>
                <c:pt idx="705">
                  <c:v>293.5159732828905</c:v>
                </c:pt>
                <c:pt idx="706">
                  <c:v>355.8361940845487</c:v>
                </c:pt>
                <c:pt idx="707">
                  <c:v>1388.560736108212</c:v>
                </c:pt>
                <c:pt idx="708">
                  <c:v>1056.320543372926</c:v>
                </c:pt>
                <c:pt idx="709">
                  <c:v>3644.506023279568</c:v>
                </c:pt>
                <c:pt idx="710">
                  <c:v>8713.630746405353</c:v>
                </c:pt>
                <c:pt idx="711">
                  <c:v>4998.145041531183</c:v>
                </c:pt>
                <c:pt idx="712">
                  <c:v>5859.998375408366</c:v>
                </c:pt>
                <c:pt idx="713">
                  <c:v>5187.598076616106</c:v>
                </c:pt>
                <c:pt idx="714">
                  <c:v>3181.336783839637</c:v>
                </c:pt>
                <c:pt idx="715">
                  <c:v>3023.942524687999</c:v>
                </c:pt>
                <c:pt idx="716">
                  <c:v>2811.102109608657</c:v>
                </c:pt>
                <c:pt idx="717">
                  <c:v>1165.852452760942</c:v>
                </c:pt>
                <c:pt idx="718">
                  <c:v>274.7995665223585</c:v>
                </c:pt>
                <c:pt idx="719">
                  <c:v>274.7995665223585</c:v>
                </c:pt>
                <c:pt idx="720">
                  <c:v>1056.320543372926</c:v>
                </c:pt>
                <c:pt idx="721">
                  <c:v>2442.794287458141</c:v>
                </c:pt>
                <c:pt idx="722">
                  <c:v>2442.794287458141</c:v>
                </c:pt>
                <c:pt idx="723">
                  <c:v>2442.794287458141</c:v>
                </c:pt>
                <c:pt idx="724">
                  <c:v>2442.794287458141</c:v>
                </c:pt>
                <c:pt idx="725">
                  <c:v>2442.794287458141</c:v>
                </c:pt>
                <c:pt idx="726">
                  <c:v>2442.794287458141</c:v>
                </c:pt>
                <c:pt idx="727">
                  <c:v>4770.198738233335</c:v>
                </c:pt>
                <c:pt idx="728">
                  <c:v>4770.198738233335</c:v>
                </c:pt>
                <c:pt idx="729">
                  <c:v>4795.208056905155</c:v>
                </c:pt>
                <c:pt idx="730">
                  <c:v>4956.07159247321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Hourly output graph 4 of 12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Wind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val>
            <c:numRef>
              <c:f>Output data!$A$2193:$A$2923</c:f>
              <c:numCache>
                <c:formatCode>General</c:formatCode>
                <c:ptCount val="731"/>
                <c:pt idx="0">
                  <c:v>4770.198738233335</c:v>
                </c:pt>
                <c:pt idx="1">
                  <c:v>4770.198738233335</c:v>
                </c:pt>
                <c:pt idx="2">
                  <c:v>4770.198738233335</c:v>
                </c:pt>
                <c:pt idx="3">
                  <c:v>4770.198738233335</c:v>
                </c:pt>
                <c:pt idx="4">
                  <c:v>4770.198738233335</c:v>
                </c:pt>
                <c:pt idx="5">
                  <c:v>8209.864997199868</c:v>
                </c:pt>
                <c:pt idx="6">
                  <c:v>13004.09178325794</c:v>
                </c:pt>
                <c:pt idx="7">
                  <c:v>8209.864997199868</c:v>
                </c:pt>
                <c:pt idx="8">
                  <c:v>8209.864997199868</c:v>
                </c:pt>
                <c:pt idx="9">
                  <c:v>8209.864997199868</c:v>
                </c:pt>
                <c:pt idx="10">
                  <c:v>8209.864997199868</c:v>
                </c:pt>
                <c:pt idx="11">
                  <c:v>4770.198738233335</c:v>
                </c:pt>
                <c:pt idx="12">
                  <c:v>2442.794287458141</c:v>
                </c:pt>
                <c:pt idx="13">
                  <c:v>2442.794287458141</c:v>
                </c:pt>
                <c:pt idx="14">
                  <c:v>4770.198738233335</c:v>
                </c:pt>
                <c:pt idx="15">
                  <c:v>4770.198738233335</c:v>
                </c:pt>
                <c:pt idx="16">
                  <c:v>4770.198738233335</c:v>
                </c:pt>
                <c:pt idx="17">
                  <c:v>4770.198738233335</c:v>
                </c:pt>
                <c:pt idx="18">
                  <c:v>8209.864997199868</c:v>
                </c:pt>
                <c:pt idx="19">
                  <c:v>8209.864997199868</c:v>
                </c:pt>
                <c:pt idx="20">
                  <c:v>8209.864997199868</c:v>
                </c:pt>
                <c:pt idx="21">
                  <c:v>8209.864997199868</c:v>
                </c:pt>
                <c:pt idx="22">
                  <c:v>8209.864997199868</c:v>
                </c:pt>
                <c:pt idx="23">
                  <c:v>8209.864997199868</c:v>
                </c:pt>
                <c:pt idx="24">
                  <c:v>13004.09178325794</c:v>
                </c:pt>
                <c:pt idx="25">
                  <c:v>13004.09178325794</c:v>
                </c:pt>
                <c:pt idx="26">
                  <c:v>13004.09178325794</c:v>
                </c:pt>
                <c:pt idx="27">
                  <c:v>19410.88941846404</c:v>
                </c:pt>
                <c:pt idx="28">
                  <c:v>19410.88941846404</c:v>
                </c:pt>
                <c:pt idx="29">
                  <c:v>19410.88941846404</c:v>
                </c:pt>
                <c:pt idx="30">
                  <c:v>21000</c:v>
                </c:pt>
                <c:pt idx="31">
                  <c:v>19410.88941846404</c:v>
                </c:pt>
                <c:pt idx="32">
                  <c:v>19410.88941846404</c:v>
                </c:pt>
                <c:pt idx="33">
                  <c:v>19410.88941846404</c:v>
                </c:pt>
                <c:pt idx="34">
                  <c:v>13004.09178325794</c:v>
                </c:pt>
                <c:pt idx="35">
                  <c:v>13004.09178325794</c:v>
                </c:pt>
                <c:pt idx="36">
                  <c:v>4770.198738233335</c:v>
                </c:pt>
                <c:pt idx="37">
                  <c:v>4770.198738233335</c:v>
                </c:pt>
                <c:pt idx="38">
                  <c:v>8209.864997199868</c:v>
                </c:pt>
                <c:pt idx="39">
                  <c:v>8209.864997199868</c:v>
                </c:pt>
                <c:pt idx="40">
                  <c:v>8209.864997199868</c:v>
                </c:pt>
                <c:pt idx="41">
                  <c:v>8209.864997199868</c:v>
                </c:pt>
                <c:pt idx="42">
                  <c:v>8209.864997199868</c:v>
                </c:pt>
                <c:pt idx="43">
                  <c:v>8209.864997199868</c:v>
                </c:pt>
                <c:pt idx="44">
                  <c:v>8209.864997199868</c:v>
                </c:pt>
                <c:pt idx="45">
                  <c:v>4770.198738233335</c:v>
                </c:pt>
                <c:pt idx="46">
                  <c:v>4770.198738233335</c:v>
                </c:pt>
                <c:pt idx="47">
                  <c:v>2442.794287458141</c:v>
                </c:pt>
                <c:pt idx="48">
                  <c:v>4770.198738233335</c:v>
                </c:pt>
                <c:pt idx="49">
                  <c:v>4770.198738233335</c:v>
                </c:pt>
                <c:pt idx="50">
                  <c:v>2442.794287458141</c:v>
                </c:pt>
                <c:pt idx="51">
                  <c:v>4770.198738233335</c:v>
                </c:pt>
                <c:pt idx="52">
                  <c:v>4770.198738233335</c:v>
                </c:pt>
                <c:pt idx="53">
                  <c:v>8209.864997199868</c:v>
                </c:pt>
                <c:pt idx="54">
                  <c:v>8209.864997199868</c:v>
                </c:pt>
                <c:pt idx="55">
                  <c:v>8209.864997199868</c:v>
                </c:pt>
                <c:pt idx="56">
                  <c:v>8209.864997199868</c:v>
                </c:pt>
                <c:pt idx="57">
                  <c:v>8209.864997199868</c:v>
                </c:pt>
                <c:pt idx="58">
                  <c:v>8209.864997199868</c:v>
                </c:pt>
                <c:pt idx="59">
                  <c:v>4770.198738233335</c:v>
                </c:pt>
                <c:pt idx="60">
                  <c:v>4770.198738233335</c:v>
                </c:pt>
                <c:pt idx="61">
                  <c:v>4770.198738233335</c:v>
                </c:pt>
                <c:pt idx="62">
                  <c:v>4770.198738233335</c:v>
                </c:pt>
                <c:pt idx="63">
                  <c:v>8209.864997199868</c:v>
                </c:pt>
                <c:pt idx="64">
                  <c:v>8209.864997199868</c:v>
                </c:pt>
                <c:pt idx="65">
                  <c:v>8209.864997199868</c:v>
                </c:pt>
                <c:pt idx="66">
                  <c:v>8209.864997199868</c:v>
                </c:pt>
                <c:pt idx="67">
                  <c:v>8209.864997199868</c:v>
                </c:pt>
                <c:pt idx="68">
                  <c:v>4770.198738233335</c:v>
                </c:pt>
                <c:pt idx="69">
                  <c:v>8209.864997199868</c:v>
                </c:pt>
                <c:pt idx="70">
                  <c:v>8209.864997199868</c:v>
                </c:pt>
                <c:pt idx="71">
                  <c:v>8209.864997199868</c:v>
                </c:pt>
                <c:pt idx="72">
                  <c:v>13004.09178325794</c:v>
                </c:pt>
                <c:pt idx="73">
                  <c:v>19410.88941846404</c:v>
                </c:pt>
                <c:pt idx="74">
                  <c:v>19410.88941846404</c:v>
                </c:pt>
                <c:pt idx="75">
                  <c:v>21000</c:v>
                </c:pt>
                <c:pt idx="76">
                  <c:v>21000</c:v>
                </c:pt>
                <c:pt idx="77">
                  <c:v>21000</c:v>
                </c:pt>
                <c:pt idx="78">
                  <c:v>21000</c:v>
                </c:pt>
                <c:pt idx="79">
                  <c:v>21000</c:v>
                </c:pt>
                <c:pt idx="80">
                  <c:v>21000</c:v>
                </c:pt>
                <c:pt idx="81">
                  <c:v>21000</c:v>
                </c:pt>
                <c:pt idx="82">
                  <c:v>21000</c:v>
                </c:pt>
                <c:pt idx="83">
                  <c:v>21000</c:v>
                </c:pt>
                <c:pt idx="84">
                  <c:v>21000</c:v>
                </c:pt>
                <c:pt idx="85">
                  <c:v>21000</c:v>
                </c:pt>
                <c:pt idx="86">
                  <c:v>21000</c:v>
                </c:pt>
                <c:pt idx="87">
                  <c:v>21000</c:v>
                </c:pt>
                <c:pt idx="88">
                  <c:v>19410.88941846404</c:v>
                </c:pt>
                <c:pt idx="89">
                  <c:v>19410.88941846404</c:v>
                </c:pt>
                <c:pt idx="90">
                  <c:v>19410.88941846404</c:v>
                </c:pt>
                <c:pt idx="91">
                  <c:v>19410.88941846404</c:v>
                </c:pt>
                <c:pt idx="92">
                  <c:v>13004.09178325794</c:v>
                </c:pt>
                <c:pt idx="93">
                  <c:v>13004.09178325794</c:v>
                </c:pt>
                <c:pt idx="94">
                  <c:v>8209.864997199868</c:v>
                </c:pt>
                <c:pt idx="95">
                  <c:v>13004.09178325794</c:v>
                </c:pt>
                <c:pt idx="96">
                  <c:v>13004.09178325794</c:v>
                </c:pt>
                <c:pt idx="97">
                  <c:v>19410.88941846404</c:v>
                </c:pt>
                <c:pt idx="98">
                  <c:v>19410.88941846404</c:v>
                </c:pt>
                <c:pt idx="99">
                  <c:v>21000</c:v>
                </c:pt>
                <c:pt idx="100">
                  <c:v>19410.88941846404</c:v>
                </c:pt>
                <c:pt idx="101">
                  <c:v>21000</c:v>
                </c:pt>
                <c:pt idx="102">
                  <c:v>21000</c:v>
                </c:pt>
                <c:pt idx="103">
                  <c:v>21000</c:v>
                </c:pt>
                <c:pt idx="104">
                  <c:v>21000</c:v>
                </c:pt>
                <c:pt idx="105">
                  <c:v>19410.88941846404</c:v>
                </c:pt>
                <c:pt idx="106">
                  <c:v>19410.88941846404</c:v>
                </c:pt>
                <c:pt idx="107">
                  <c:v>19410.88941846404</c:v>
                </c:pt>
                <c:pt idx="108">
                  <c:v>13004.09178325794</c:v>
                </c:pt>
                <c:pt idx="109">
                  <c:v>13004.09178325794</c:v>
                </c:pt>
                <c:pt idx="110">
                  <c:v>13004.09178325794</c:v>
                </c:pt>
                <c:pt idx="111">
                  <c:v>8209.864997199868</c:v>
                </c:pt>
                <c:pt idx="112">
                  <c:v>4770.198738233335</c:v>
                </c:pt>
                <c:pt idx="113">
                  <c:v>2442.794287458141</c:v>
                </c:pt>
                <c:pt idx="114">
                  <c:v>2442.794287458141</c:v>
                </c:pt>
                <c:pt idx="115">
                  <c:v>1056.320543372926</c:v>
                </c:pt>
                <c:pt idx="116">
                  <c:v>1056.320543372926</c:v>
                </c:pt>
                <c:pt idx="117">
                  <c:v>0</c:v>
                </c:pt>
                <c:pt idx="118">
                  <c:v>274.7995665223585</c:v>
                </c:pt>
                <c:pt idx="119">
                  <c:v>1056.320543372926</c:v>
                </c:pt>
                <c:pt idx="120">
                  <c:v>1056.320543372926</c:v>
                </c:pt>
                <c:pt idx="121">
                  <c:v>4770.198738233335</c:v>
                </c:pt>
                <c:pt idx="122">
                  <c:v>8209.864997199868</c:v>
                </c:pt>
                <c:pt idx="123">
                  <c:v>8209.864997199868</c:v>
                </c:pt>
                <c:pt idx="124">
                  <c:v>8209.864997199868</c:v>
                </c:pt>
                <c:pt idx="125">
                  <c:v>4770.198738233335</c:v>
                </c:pt>
                <c:pt idx="126">
                  <c:v>2442.794287458141</c:v>
                </c:pt>
                <c:pt idx="127">
                  <c:v>2442.794287458141</c:v>
                </c:pt>
                <c:pt idx="128">
                  <c:v>4770.198738233335</c:v>
                </c:pt>
                <c:pt idx="129">
                  <c:v>4770.198738233335</c:v>
                </c:pt>
                <c:pt idx="130">
                  <c:v>4770.198738233335</c:v>
                </c:pt>
                <c:pt idx="131">
                  <c:v>8209.864997199868</c:v>
                </c:pt>
                <c:pt idx="132">
                  <c:v>8209.864997199868</c:v>
                </c:pt>
                <c:pt idx="133">
                  <c:v>8209.864997199868</c:v>
                </c:pt>
                <c:pt idx="134">
                  <c:v>8209.864997199868</c:v>
                </c:pt>
                <c:pt idx="135">
                  <c:v>4770.198738233335</c:v>
                </c:pt>
                <c:pt idx="136">
                  <c:v>2442.794287458141</c:v>
                </c:pt>
                <c:pt idx="137">
                  <c:v>2442.794287458141</c:v>
                </c:pt>
                <c:pt idx="138">
                  <c:v>1056.320543372926</c:v>
                </c:pt>
                <c:pt idx="139">
                  <c:v>1056.320543372926</c:v>
                </c:pt>
                <c:pt idx="140">
                  <c:v>274.7995665223585</c:v>
                </c:pt>
                <c:pt idx="141">
                  <c:v>1056.320543372926</c:v>
                </c:pt>
                <c:pt idx="142">
                  <c:v>1056.320543372926</c:v>
                </c:pt>
                <c:pt idx="143">
                  <c:v>274.7995665223585</c:v>
                </c:pt>
                <c:pt idx="144">
                  <c:v>1056.320543372926</c:v>
                </c:pt>
                <c:pt idx="145">
                  <c:v>1056.320543372926</c:v>
                </c:pt>
                <c:pt idx="146">
                  <c:v>1056.320543372926</c:v>
                </c:pt>
                <c:pt idx="147">
                  <c:v>4770.198738233335</c:v>
                </c:pt>
                <c:pt idx="148">
                  <c:v>4770.198738233335</c:v>
                </c:pt>
                <c:pt idx="149">
                  <c:v>13004.09178325794</c:v>
                </c:pt>
                <c:pt idx="150">
                  <c:v>8209.864997199868</c:v>
                </c:pt>
                <c:pt idx="151">
                  <c:v>4770.198738233335</c:v>
                </c:pt>
                <c:pt idx="152">
                  <c:v>4770.198738233335</c:v>
                </c:pt>
                <c:pt idx="153">
                  <c:v>4770.198738233335</c:v>
                </c:pt>
                <c:pt idx="154">
                  <c:v>4770.198738233335</c:v>
                </c:pt>
                <c:pt idx="155">
                  <c:v>8209.864997199868</c:v>
                </c:pt>
                <c:pt idx="156">
                  <c:v>8209.864997199868</c:v>
                </c:pt>
                <c:pt idx="157">
                  <c:v>4770.198738233335</c:v>
                </c:pt>
                <c:pt idx="158">
                  <c:v>2442.794287458141</c:v>
                </c:pt>
                <c:pt idx="159">
                  <c:v>4770.198738233335</c:v>
                </c:pt>
                <c:pt idx="160">
                  <c:v>2442.794287458141</c:v>
                </c:pt>
                <c:pt idx="161">
                  <c:v>1056.320543372926</c:v>
                </c:pt>
                <c:pt idx="162">
                  <c:v>1056.320543372926</c:v>
                </c:pt>
                <c:pt idx="163">
                  <c:v>274.7995665223585</c:v>
                </c:pt>
                <c:pt idx="164">
                  <c:v>274.7995665223585</c:v>
                </c:pt>
                <c:pt idx="165">
                  <c:v>1056.320543372926</c:v>
                </c:pt>
                <c:pt idx="166">
                  <c:v>1056.320543372926</c:v>
                </c:pt>
                <c:pt idx="167">
                  <c:v>2442.794287458141</c:v>
                </c:pt>
                <c:pt idx="168">
                  <c:v>2442.794287458141</c:v>
                </c:pt>
                <c:pt idx="169">
                  <c:v>4770.198738233335</c:v>
                </c:pt>
                <c:pt idx="170">
                  <c:v>2442.794287458141</c:v>
                </c:pt>
                <c:pt idx="171">
                  <c:v>2442.794287458141</c:v>
                </c:pt>
                <c:pt idx="172">
                  <c:v>1056.320543372926</c:v>
                </c:pt>
                <c:pt idx="173">
                  <c:v>1056.320543372926</c:v>
                </c:pt>
                <c:pt idx="174">
                  <c:v>2442.794287458141</c:v>
                </c:pt>
                <c:pt idx="175">
                  <c:v>2442.794287458141</c:v>
                </c:pt>
                <c:pt idx="176">
                  <c:v>4770.198738233335</c:v>
                </c:pt>
                <c:pt idx="177">
                  <c:v>4770.198738233335</c:v>
                </c:pt>
                <c:pt idx="178">
                  <c:v>4770.198738233335</c:v>
                </c:pt>
                <c:pt idx="179">
                  <c:v>4770.198738233335</c:v>
                </c:pt>
                <c:pt idx="180">
                  <c:v>2442.794287458141</c:v>
                </c:pt>
                <c:pt idx="181">
                  <c:v>2442.794287458141</c:v>
                </c:pt>
                <c:pt idx="182">
                  <c:v>4770.198738233335</c:v>
                </c:pt>
                <c:pt idx="183">
                  <c:v>8209.864997199868</c:v>
                </c:pt>
                <c:pt idx="184">
                  <c:v>8209.864997199868</c:v>
                </c:pt>
                <c:pt idx="185">
                  <c:v>8209.864997199868</c:v>
                </c:pt>
                <c:pt idx="186">
                  <c:v>13004.09178325794</c:v>
                </c:pt>
                <c:pt idx="187">
                  <c:v>13004.09178325794</c:v>
                </c:pt>
                <c:pt idx="188">
                  <c:v>13004.09178325794</c:v>
                </c:pt>
                <c:pt idx="189">
                  <c:v>8209.864997199868</c:v>
                </c:pt>
                <c:pt idx="190">
                  <c:v>8209.864997199868</c:v>
                </c:pt>
                <c:pt idx="191">
                  <c:v>8209.864997199868</c:v>
                </c:pt>
                <c:pt idx="192">
                  <c:v>4770.198738233335</c:v>
                </c:pt>
                <c:pt idx="193">
                  <c:v>8209.864997199868</c:v>
                </c:pt>
                <c:pt idx="194">
                  <c:v>13004.09178325794</c:v>
                </c:pt>
                <c:pt idx="195">
                  <c:v>13004.09178325794</c:v>
                </c:pt>
                <c:pt idx="196">
                  <c:v>19410.88941846404</c:v>
                </c:pt>
                <c:pt idx="197">
                  <c:v>19410.88941846404</c:v>
                </c:pt>
                <c:pt idx="198">
                  <c:v>21000</c:v>
                </c:pt>
                <c:pt idx="199">
                  <c:v>21000</c:v>
                </c:pt>
                <c:pt idx="200">
                  <c:v>21000</c:v>
                </c:pt>
                <c:pt idx="201">
                  <c:v>21000</c:v>
                </c:pt>
                <c:pt idx="202">
                  <c:v>19410.88941846404</c:v>
                </c:pt>
                <c:pt idx="203">
                  <c:v>19410.88941846404</c:v>
                </c:pt>
                <c:pt idx="204">
                  <c:v>8209.864997199868</c:v>
                </c:pt>
                <c:pt idx="205">
                  <c:v>2442.794287458141</c:v>
                </c:pt>
                <c:pt idx="206">
                  <c:v>2442.794287458141</c:v>
                </c:pt>
                <c:pt idx="207">
                  <c:v>4770.198738233335</c:v>
                </c:pt>
                <c:pt idx="208">
                  <c:v>2442.794287458141</c:v>
                </c:pt>
                <c:pt idx="209">
                  <c:v>4770.198738233335</c:v>
                </c:pt>
                <c:pt idx="210">
                  <c:v>4770.198738233335</c:v>
                </c:pt>
                <c:pt idx="211">
                  <c:v>4770.198738233335</c:v>
                </c:pt>
                <c:pt idx="212">
                  <c:v>4770.198738233335</c:v>
                </c:pt>
                <c:pt idx="213">
                  <c:v>4770.198738233335</c:v>
                </c:pt>
                <c:pt idx="214">
                  <c:v>4770.198738233335</c:v>
                </c:pt>
                <c:pt idx="215">
                  <c:v>4770.198738233335</c:v>
                </c:pt>
                <c:pt idx="216">
                  <c:v>4770.198738233335</c:v>
                </c:pt>
                <c:pt idx="217">
                  <c:v>8209.864997199868</c:v>
                </c:pt>
                <c:pt idx="218">
                  <c:v>8209.864997199868</c:v>
                </c:pt>
                <c:pt idx="219">
                  <c:v>8209.864997199868</c:v>
                </c:pt>
                <c:pt idx="220">
                  <c:v>8209.864997199868</c:v>
                </c:pt>
                <c:pt idx="221">
                  <c:v>13004.09178325794</c:v>
                </c:pt>
                <c:pt idx="222">
                  <c:v>8209.864997199868</c:v>
                </c:pt>
                <c:pt idx="223">
                  <c:v>8209.864997199868</c:v>
                </c:pt>
                <c:pt idx="224">
                  <c:v>8209.864997199868</c:v>
                </c:pt>
                <c:pt idx="225">
                  <c:v>8209.864997199868</c:v>
                </c:pt>
                <c:pt idx="226">
                  <c:v>8209.864997199868</c:v>
                </c:pt>
                <c:pt idx="227">
                  <c:v>13004.09178325794</c:v>
                </c:pt>
                <c:pt idx="228">
                  <c:v>8209.864997199868</c:v>
                </c:pt>
                <c:pt idx="229">
                  <c:v>4770.198738233335</c:v>
                </c:pt>
                <c:pt idx="230">
                  <c:v>1056.320543372926</c:v>
                </c:pt>
                <c:pt idx="231">
                  <c:v>1056.320543372926</c:v>
                </c:pt>
                <c:pt idx="232">
                  <c:v>1056.320543372926</c:v>
                </c:pt>
                <c:pt idx="233">
                  <c:v>274.7995665223585</c:v>
                </c:pt>
                <c:pt idx="234">
                  <c:v>274.7995665223585</c:v>
                </c:pt>
                <c:pt idx="235">
                  <c:v>274.7995665223585</c:v>
                </c:pt>
                <c:pt idx="236">
                  <c:v>274.7995665223585</c:v>
                </c:pt>
                <c:pt idx="237">
                  <c:v>274.7995665223585</c:v>
                </c:pt>
                <c:pt idx="238">
                  <c:v>274.7995665223585</c:v>
                </c:pt>
                <c:pt idx="239">
                  <c:v>2442.794287458141</c:v>
                </c:pt>
                <c:pt idx="240">
                  <c:v>4770.198738233335</c:v>
                </c:pt>
                <c:pt idx="241">
                  <c:v>4770.198738233335</c:v>
                </c:pt>
                <c:pt idx="242">
                  <c:v>4770.198738233335</c:v>
                </c:pt>
                <c:pt idx="243">
                  <c:v>4770.198738233335</c:v>
                </c:pt>
                <c:pt idx="244">
                  <c:v>4770.198738233335</c:v>
                </c:pt>
                <c:pt idx="245">
                  <c:v>8209.864997199868</c:v>
                </c:pt>
                <c:pt idx="246">
                  <c:v>8209.864997199868</c:v>
                </c:pt>
                <c:pt idx="247">
                  <c:v>13004.09178325794</c:v>
                </c:pt>
                <c:pt idx="248">
                  <c:v>13004.09178325794</c:v>
                </c:pt>
                <c:pt idx="249">
                  <c:v>19410.88941846404</c:v>
                </c:pt>
                <c:pt idx="250">
                  <c:v>19410.88941846404</c:v>
                </c:pt>
                <c:pt idx="251">
                  <c:v>19410.88941846404</c:v>
                </c:pt>
                <c:pt idx="252">
                  <c:v>13004.09178325794</c:v>
                </c:pt>
                <c:pt idx="253">
                  <c:v>13004.09178325794</c:v>
                </c:pt>
                <c:pt idx="254">
                  <c:v>8209.864997199868</c:v>
                </c:pt>
                <c:pt idx="255">
                  <c:v>8209.864997199868</c:v>
                </c:pt>
                <c:pt idx="256">
                  <c:v>8209.864997199868</c:v>
                </c:pt>
                <c:pt idx="257">
                  <c:v>8209.864997199868</c:v>
                </c:pt>
                <c:pt idx="258">
                  <c:v>8209.864997199868</c:v>
                </c:pt>
                <c:pt idx="259">
                  <c:v>4770.198738233335</c:v>
                </c:pt>
                <c:pt idx="260">
                  <c:v>2442.794287458141</c:v>
                </c:pt>
                <c:pt idx="261">
                  <c:v>4770.198738233335</c:v>
                </c:pt>
                <c:pt idx="262">
                  <c:v>4770.198738233335</c:v>
                </c:pt>
                <c:pt idx="263">
                  <c:v>8209.864997199868</c:v>
                </c:pt>
                <c:pt idx="264">
                  <c:v>8209.864997199868</c:v>
                </c:pt>
                <c:pt idx="265">
                  <c:v>8209.864997199868</c:v>
                </c:pt>
                <c:pt idx="266">
                  <c:v>8209.864997199868</c:v>
                </c:pt>
                <c:pt idx="267">
                  <c:v>8209.864997199868</c:v>
                </c:pt>
                <c:pt idx="268">
                  <c:v>13004.09178325794</c:v>
                </c:pt>
                <c:pt idx="269">
                  <c:v>8209.864997199868</c:v>
                </c:pt>
                <c:pt idx="270">
                  <c:v>13004.09178325794</c:v>
                </c:pt>
                <c:pt idx="271">
                  <c:v>13004.09178325794</c:v>
                </c:pt>
                <c:pt idx="272">
                  <c:v>8209.864997199868</c:v>
                </c:pt>
                <c:pt idx="273">
                  <c:v>13004.09178325794</c:v>
                </c:pt>
                <c:pt idx="274">
                  <c:v>13004.09178325794</c:v>
                </c:pt>
                <c:pt idx="275">
                  <c:v>8209.864997199868</c:v>
                </c:pt>
                <c:pt idx="276">
                  <c:v>1056.320543372926</c:v>
                </c:pt>
                <c:pt idx="277">
                  <c:v>274.7995665223585</c:v>
                </c:pt>
                <c:pt idx="278">
                  <c:v>0</c:v>
                </c:pt>
                <c:pt idx="279">
                  <c:v>274.7995665223585</c:v>
                </c:pt>
                <c:pt idx="280">
                  <c:v>274.7995665223585</c:v>
                </c:pt>
                <c:pt idx="281">
                  <c:v>274.7995665223585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274.7995665223585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274.7995665223585</c:v>
                </c:pt>
                <c:pt idx="291">
                  <c:v>274.7995665223585</c:v>
                </c:pt>
                <c:pt idx="292">
                  <c:v>2442.794287458141</c:v>
                </c:pt>
                <c:pt idx="293">
                  <c:v>4770.198738233335</c:v>
                </c:pt>
                <c:pt idx="294">
                  <c:v>8209.864997199868</c:v>
                </c:pt>
                <c:pt idx="295">
                  <c:v>8209.864997199868</c:v>
                </c:pt>
                <c:pt idx="296">
                  <c:v>13004.09178325794</c:v>
                </c:pt>
                <c:pt idx="297">
                  <c:v>8209.864997199868</c:v>
                </c:pt>
                <c:pt idx="298">
                  <c:v>8209.864997199868</c:v>
                </c:pt>
                <c:pt idx="299">
                  <c:v>8209.864997199868</c:v>
                </c:pt>
                <c:pt idx="300">
                  <c:v>8209.864997199868</c:v>
                </c:pt>
                <c:pt idx="301">
                  <c:v>13004.09178325794</c:v>
                </c:pt>
                <c:pt idx="302">
                  <c:v>8209.864997199868</c:v>
                </c:pt>
                <c:pt idx="303">
                  <c:v>8209.864997199868</c:v>
                </c:pt>
                <c:pt idx="304">
                  <c:v>4770.198738233335</c:v>
                </c:pt>
                <c:pt idx="305">
                  <c:v>4770.198738233335</c:v>
                </c:pt>
                <c:pt idx="306">
                  <c:v>4770.198738233335</c:v>
                </c:pt>
                <c:pt idx="307">
                  <c:v>2442.794287458141</c:v>
                </c:pt>
                <c:pt idx="308">
                  <c:v>2442.794287458141</c:v>
                </c:pt>
                <c:pt idx="309">
                  <c:v>2442.794287458141</c:v>
                </c:pt>
                <c:pt idx="310">
                  <c:v>2442.794287458141</c:v>
                </c:pt>
                <c:pt idx="311">
                  <c:v>4770.198738233335</c:v>
                </c:pt>
                <c:pt idx="312">
                  <c:v>4770.198738233335</c:v>
                </c:pt>
                <c:pt idx="313">
                  <c:v>4770.198738233335</c:v>
                </c:pt>
                <c:pt idx="314">
                  <c:v>4770.198738233335</c:v>
                </c:pt>
                <c:pt idx="315">
                  <c:v>8209.864997199868</c:v>
                </c:pt>
                <c:pt idx="316">
                  <c:v>4770.198738233335</c:v>
                </c:pt>
                <c:pt idx="317">
                  <c:v>4770.198738233335</c:v>
                </c:pt>
                <c:pt idx="318">
                  <c:v>8209.864997199868</c:v>
                </c:pt>
                <c:pt idx="319">
                  <c:v>8209.864997199868</c:v>
                </c:pt>
                <c:pt idx="320">
                  <c:v>8209.864997199868</c:v>
                </c:pt>
                <c:pt idx="321">
                  <c:v>8209.864997199868</c:v>
                </c:pt>
                <c:pt idx="322">
                  <c:v>8209.864997199868</c:v>
                </c:pt>
                <c:pt idx="323">
                  <c:v>4770.198738233335</c:v>
                </c:pt>
                <c:pt idx="324">
                  <c:v>4770.198738233335</c:v>
                </c:pt>
                <c:pt idx="325">
                  <c:v>4770.198738233335</c:v>
                </c:pt>
                <c:pt idx="326">
                  <c:v>2442.794287458141</c:v>
                </c:pt>
                <c:pt idx="327">
                  <c:v>2442.794287458141</c:v>
                </c:pt>
                <c:pt idx="328">
                  <c:v>1056.320543372926</c:v>
                </c:pt>
                <c:pt idx="329">
                  <c:v>274.7995665223585</c:v>
                </c:pt>
                <c:pt idx="330">
                  <c:v>274.7995665223585</c:v>
                </c:pt>
                <c:pt idx="331">
                  <c:v>1056.320543372926</c:v>
                </c:pt>
                <c:pt idx="332">
                  <c:v>274.7995665223585</c:v>
                </c:pt>
                <c:pt idx="333">
                  <c:v>274.7995665223585</c:v>
                </c:pt>
                <c:pt idx="334">
                  <c:v>274.7995665223585</c:v>
                </c:pt>
                <c:pt idx="335">
                  <c:v>1056.320543372926</c:v>
                </c:pt>
                <c:pt idx="336">
                  <c:v>1056.320543372926</c:v>
                </c:pt>
                <c:pt idx="337">
                  <c:v>2442.794287458141</c:v>
                </c:pt>
                <c:pt idx="338">
                  <c:v>2442.794287458141</c:v>
                </c:pt>
                <c:pt idx="339">
                  <c:v>2442.794287458141</c:v>
                </c:pt>
                <c:pt idx="340">
                  <c:v>2442.794287458141</c:v>
                </c:pt>
                <c:pt idx="341">
                  <c:v>1056.320543372926</c:v>
                </c:pt>
                <c:pt idx="342">
                  <c:v>1056.320543372926</c:v>
                </c:pt>
                <c:pt idx="343">
                  <c:v>1056.320543372926</c:v>
                </c:pt>
                <c:pt idx="344">
                  <c:v>274.7995665223585</c:v>
                </c:pt>
                <c:pt idx="345">
                  <c:v>1056.320543372926</c:v>
                </c:pt>
                <c:pt idx="346">
                  <c:v>1056.320543372926</c:v>
                </c:pt>
                <c:pt idx="347">
                  <c:v>1056.320543372926</c:v>
                </c:pt>
                <c:pt idx="348">
                  <c:v>1056.320543372926</c:v>
                </c:pt>
                <c:pt idx="349">
                  <c:v>1056.320543372926</c:v>
                </c:pt>
                <c:pt idx="350">
                  <c:v>1056.320543372926</c:v>
                </c:pt>
                <c:pt idx="351">
                  <c:v>1056.320543372926</c:v>
                </c:pt>
                <c:pt idx="352">
                  <c:v>274.7995665223585</c:v>
                </c:pt>
                <c:pt idx="353">
                  <c:v>274.7995665223585</c:v>
                </c:pt>
                <c:pt idx="354">
                  <c:v>274.7995665223585</c:v>
                </c:pt>
                <c:pt idx="355">
                  <c:v>274.7995665223585</c:v>
                </c:pt>
                <c:pt idx="356">
                  <c:v>0</c:v>
                </c:pt>
                <c:pt idx="357">
                  <c:v>274.7995665223585</c:v>
                </c:pt>
                <c:pt idx="358">
                  <c:v>274.7995665223585</c:v>
                </c:pt>
                <c:pt idx="359">
                  <c:v>274.7995665223585</c:v>
                </c:pt>
                <c:pt idx="360">
                  <c:v>274.7995665223585</c:v>
                </c:pt>
                <c:pt idx="361">
                  <c:v>274.7995665223585</c:v>
                </c:pt>
                <c:pt idx="362">
                  <c:v>274.7995665223585</c:v>
                </c:pt>
                <c:pt idx="363">
                  <c:v>1056.320543372926</c:v>
                </c:pt>
                <c:pt idx="364">
                  <c:v>1056.320543372926</c:v>
                </c:pt>
                <c:pt idx="365">
                  <c:v>1056.320543372926</c:v>
                </c:pt>
                <c:pt idx="366">
                  <c:v>1056.320543372926</c:v>
                </c:pt>
                <c:pt idx="367">
                  <c:v>274.7995665223585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274.7995665223585</c:v>
                </c:pt>
                <c:pt idx="372">
                  <c:v>274.7995665223585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274.7995665223585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274.7995665223585</c:v>
                </c:pt>
                <c:pt idx="382">
                  <c:v>274.7995665223585</c:v>
                </c:pt>
                <c:pt idx="383">
                  <c:v>274.7995665223585</c:v>
                </c:pt>
                <c:pt idx="384">
                  <c:v>274.7995665223585</c:v>
                </c:pt>
                <c:pt idx="385">
                  <c:v>0</c:v>
                </c:pt>
                <c:pt idx="386">
                  <c:v>274.7995665223585</c:v>
                </c:pt>
                <c:pt idx="387">
                  <c:v>274.7995665223585</c:v>
                </c:pt>
                <c:pt idx="388">
                  <c:v>0</c:v>
                </c:pt>
                <c:pt idx="389">
                  <c:v>274.7995665223585</c:v>
                </c:pt>
                <c:pt idx="390">
                  <c:v>2442.794287458141</c:v>
                </c:pt>
                <c:pt idx="391">
                  <c:v>4770.198738233335</c:v>
                </c:pt>
                <c:pt idx="392">
                  <c:v>8209.864997199868</c:v>
                </c:pt>
                <c:pt idx="393">
                  <c:v>8209.864997199868</c:v>
                </c:pt>
                <c:pt idx="394">
                  <c:v>2442.794287458141</c:v>
                </c:pt>
                <c:pt idx="395">
                  <c:v>2442.794287458141</c:v>
                </c:pt>
                <c:pt idx="396">
                  <c:v>2442.794287458141</c:v>
                </c:pt>
                <c:pt idx="397">
                  <c:v>274.7995665223585</c:v>
                </c:pt>
                <c:pt idx="398">
                  <c:v>274.7995665223585</c:v>
                </c:pt>
                <c:pt idx="399">
                  <c:v>274.7995665223585</c:v>
                </c:pt>
                <c:pt idx="400">
                  <c:v>0</c:v>
                </c:pt>
                <c:pt idx="401">
                  <c:v>274.7995665223585</c:v>
                </c:pt>
                <c:pt idx="402">
                  <c:v>1056.320543372926</c:v>
                </c:pt>
                <c:pt idx="403">
                  <c:v>1056.320543372926</c:v>
                </c:pt>
                <c:pt idx="404">
                  <c:v>274.7995665223585</c:v>
                </c:pt>
                <c:pt idx="405">
                  <c:v>1056.320543372926</c:v>
                </c:pt>
                <c:pt idx="406">
                  <c:v>274.7995665223585</c:v>
                </c:pt>
                <c:pt idx="407">
                  <c:v>274.7995665223585</c:v>
                </c:pt>
                <c:pt idx="408">
                  <c:v>274.7995665223585</c:v>
                </c:pt>
                <c:pt idx="409">
                  <c:v>1056.320543372926</c:v>
                </c:pt>
                <c:pt idx="410">
                  <c:v>1056.320543372926</c:v>
                </c:pt>
                <c:pt idx="411">
                  <c:v>274.7995665223585</c:v>
                </c:pt>
                <c:pt idx="412">
                  <c:v>2442.794287458141</c:v>
                </c:pt>
                <c:pt idx="413">
                  <c:v>274.7995665223585</c:v>
                </c:pt>
                <c:pt idx="414">
                  <c:v>4770.198738233335</c:v>
                </c:pt>
                <c:pt idx="415">
                  <c:v>8209.864997199868</c:v>
                </c:pt>
                <c:pt idx="416">
                  <c:v>2442.794287458141</c:v>
                </c:pt>
                <c:pt idx="417">
                  <c:v>1056.320543372926</c:v>
                </c:pt>
                <c:pt idx="418">
                  <c:v>2442.794287458141</c:v>
                </c:pt>
                <c:pt idx="419">
                  <c:v>2442.794287458141</c:v>
                </c:pt>
                <c:pt idx="420">
                  <c:v>1056.320543372926</c:v>
                </c:pt>
                <c:pt idx="421">
                  <c:v>1056.320543372926</c:v>
                </c:pt>
                <c:pt idx="422">
                  <c:v>274.7995665223585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274.7995665223585</c:v>
                </c:pt>
                <c:pt idx="429">
                  <c:v>274.7995665223585</c:v>
                </c:pt>
                <c:pt idx="430">
                  <c:v>274.7995665223585</c:v>
                </c:pt>
                <c:pt idx="431">
                  <c:v>274.7995665223585</c:v>
                </c:pt>
                <c:pt idx="432">
                  <c:v>274.7995665223585</c:v>
                </c:pt>
                <c:pt idx="433">
                  <c:v>1056.320543372926</c:v>
                </c:pt>
                <c:pt idx="434">
                  <c:v>1056.320543372926</c:v>
                </c:pt>
                <c:pt idx="435">
                  <c:v>1056.320543372926</c:v>
                </c:pt>
                <c:pt idx="436">
                  <c:v>1056.320543372926</c:v>
                </c:pt>
                <c:pt idx="437">
                  <c:v>1056.320543372926</c:v>
                </c:pt>
                <c:pt idx="438">
                  <c:v>1056.320543372926</c:v>
                </c:pt>
                <c:pt idx="439">
                  <c:v>274.7995665223585</c:v>
                </c:pt>
                <c:pt idx="440">
                  <c:v>1056.320543372926</c:v>
                </c:pt>
                <c:pt idx="441">
                  <c:v>2442.794287458141</c:v>
                </c:pt>
                <c:pt idx="442">
                  <c:v>1056.320543372926</c:v>
                </c:pt>
                <c:pt idx="443">
                  <c:v>274.7995665223585</c:v>
                </c:pt>
                <c:pt idx="444">
                  <c:v>274.7995665223585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274.7995665223585</c:v>
                </c:pt>
                <c:pt idx="458">
                  <c:v>274.7995665223585</c:v>
                </c:pt>
                <c:pt idx="459">
                  <c:v>274.7995665223585</c:v>
                </c:pt>
                <c:pt idx="460">
                  <c:v>1056.320543372926</c:v>
                </c:pt>
                <c:pt idx="461">
                  <c:v>274.7995665223585</c:v>
                </c:pt>
                <c:pt idx="462">
                  <c:v>274.7995665223585</c:v>
                </c:pt>
                <c:pt idx="463">
                  <c:v>274.7995665223585</c:v>
                </c:pt>
                <c:pt idx="464">
                  <c:v>274.7995665223585</c:v>
                </c:pt>
                <c:pt idx="465">
                  <c:v>274.7995665223585</c:v>
                </c:pt>
                <c:pt idx="466">
                  <c:v>1056.320543372926</c:v>
                </c:pt>
                <c:pt idx="467">
                  <c:v>1056.320543372926</c:v>
                </c:pt>
                <c:pt idx="468">
                  <c:v>274.7995665223585</c:v>
                </c:pt>
                <c:pt idx="469">
                  <c:v>274.7995665223585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274.7995665223585</c:v>
                </c:pt>
                <c:pt idx="475">
                  <c:v>274.7995665223585</c:v>
                </c:pt>
                <c:pt idx="476">
                  <c:v>274.7995665223585</c:v>
                </c:pt>
                <c:pt idx="477">
                  <c:v>274.7995665223585</c:v>
                </c:pt>
                <c:pt idx="478">
                  <c:v>274.7995665223585</c:v>
                </c:pt>
                <c:pt idx="479">
                  <c:v>274.7995665223585</c:v>
                </c:pt>
                <c:pt idx="480">
                  <c:v>1056.320543372926</c:v>
                </c:pt>
                <c:pt idx="481">
                  <c:v>1056.320543372926</c:v>
                </c:pt>
                <c:pt idx="482">
                  <c:v>2442.794287458141</c:v>
                </c:pt>
                <c:pt idx="483">
                  <c:v>2442.794287458141</c:v>
                </c:pt>
                <c:pt idx="484">
                  <c:v>8209.864997199868</c:v>
                </c:pt>
                <c:pt idx="485">
                  <c:v>13004.09178325794</c:v>
                </c:pt>
                <c:pt idx="486">
                  <c:v>8209.864997199868</c:v>
                </c:pt>
                <c:pt idx="487">
                  <c:v>13004.09178325794</c:v>
                </c:pt>
                <c:pt idx="488">
                  <c:v>8209.864997199868</c:v>
                </c:pt>
                <c:pt idx="489">
                  <c:v>13004.09178325794</c:v>
                </c:pt>
                <c:pt idx="490">
                  <c:v>4770.198738233335</c:v>
                </c:pt>
                <c:pt idx="491">
                  <c:v>8209.864997199868</c:v>
                </c:pt>
                <c:pt idx="492">
                  <c:v>8209.864997199868</c:v>
                </c:pt>
                <c:pt idx="493">
                  <c:v>8209.864997199868</c:v>
                </c:pt>
                <c:pt idx="494">
                  <c:v>8209.864997199868</c:v>
                </c:pt>
                <c:pt idx="495">
                  <c:v>4770.198738233335</c:v>
                </c:pt>
                <c:pt idx="496">
                  <c:v>2442.794287458141</c:v>
                </c:pt>
                <c:pt idx="497">
                  <c:v>1056.320543372926</c:v>
                </c:pt>
                <c:pt idx="498">
                  <c:v>274.7995665223585</c:v>
                </c:pt>
                <c:pt idx="499">
                  <c:v>1056.320543372926</c:v>
                </c:pt>
                <c:pt idx="500">
                  <c:v>274.7995665223585</c:v>
                </c:pt>
                <c:pt idx="501">
                  <c:v>274.7995665223585</c:v>
                </c:pt>
                <c:pt idx="502">
                  <c:v>1056.320543372926</c:v>
                </c:pt>
                <c:pt idx="503">
                  <c:v>274.7995665223585</c:v>
                </c:pt>
                <c:pt idx="504">
                  <c:v>1056.320543372926</c:v>
                </c:pt>
                <c:pt idx="505">
                  <c:v>4770.198738233335</c:v>
                </c:pt>
                <c:pt idx="506">
                  <c:v>8209.864997199868</c:v>
                </c:pt>
                <c:pt idx="507">
                  <c:v>8209.864997199868</c:v>
                </c:pt>
                <c:pt idx="508">
                  <c:v>4770.198738233335</c:v>
                </c:pt>
                <c:pt idx="509">
                  <c:v>4770.198738233335</c:v>
                </c:pt>
                <c:pt idx="510">
                  <c:v>4770.198738233335</c:v>
                </c:pt>
                <c:pt idx="511">
                  <c:v>4770.198738233335</c:v>
                </c:pt>
                <c:pt idx="512">
                  <c:v>4770.198738233335</c:v>
                </c:pt>
                <c:pt idx="513">
                  <c:v>4770.198738233335</c:v>
                </c:pt>
                <c:pt idx="514">
                  <c:v>4770.198738233335</c:v>
                </c:pt>
                <c:pt idx="515">
                  <c:v>2442.794287458141</c:v>
                </c:pt>
                <c:pt idx="516">
                  <c:v>1056.320543372926</c:v>
                </c:pt>
                <c:pt idx="517">
                  <c:v>1056.320543372926</c:v>
                </c:pt>
                <c:pt idx="518">
                  <c:v>274.7995665223585</c:v>
                </c:pt>
                <c:pt idx="519">
                  <c:v>274.7995665223585</c:v>
                </c:pt>
                <c:pt idx="520">
                  <c:v>1056.320543372926</c:v>
                </c:pt>
                <c:pt idx="521">
                  <c:v>274.7995665223585</c:v>
                </c:pt>
                <c:pt idx="522">
                  <c:v>274.7995665223585</c:v>
                </c:pt>
                <c:pt idx="523">
                  <c:v>0</c:v>
                </c:pt>
                <c:pt idx="524">
                  <c:v>274.7995665223585</c:v>
                </c:pt>
                <c:pt idx="525">
                  <c:v>1056.320543372926</c:v>
                </c:pt>
                <c:pt idx="526">
                  <c:v>1056.320543372926</c:v>
                </c:pt>
                <c:pt idx="527">
                  <c:v>274.7995665223585</c:v>
                </c:pt>
                <c:pt idx="528">
                  <c:v>0</c:v>
                </c:pt>
                <c:pt idx="529">
                  <c:v>274.7995665223585</c:v>
                </c:pt>
                <c:pt idx="530">
                  <c:v>274.7995665223585</c:v>
                </c:pt>
                <c:pt idx="531">
                  <c:v>274.7995665223585</c:v>
                </c:pt>
                <c:pt idx="532">
                  <c:v>1056.320543372926</c:v>
                </c:pt>
                <c:pt idx="533">
                  <c:v>1056.320543372926</c:v>
                </c:pt>
                <c:pt idx="534">
                  <c:v>2442.794287458141</c:v>
                </c:pt>
                <c:pt idx="535">
                  <c:v>4770.198738233335</c:v>
                </c:pt>
                <c:pt idx="536">
                  <c:v>2442.794287458141</c:v>
                </c:pt>
                <c:pt idx="537">
                  <c:v>4770.198738233335</c:v>
                </c:pt>
                <c:pt idx="538">
                  <c:v>2442.794287458141</c:v>
                </c:pt>
                <c:pt idx="539">
                  <c:v>2442.794287458141</c:v>
                </c:pt>
                <c:pt idx="540">
                  <c:v>274.7995665223585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274.7995665223585</c:v>
                </c:pt>
                <c:pt idx="549">
                  <c:v>1056.320543372926</c:v>
                </c:pt>
                <c:pt idx="550">
                  <c:v>1056.320543372926</c:v>
                </c:pt>
                <c:pt idx="551">
                  <c:v>1056.320543372926</c:v>
                </c:pt>
                <c:pt idx="552">
                  <c:v>2442.794287458141</c:v>
                </c:pt>
                <c:pt idx="553">
                  <c:v>4770.198738233335</c:v>
                </c:pt>
                <c:pt idx="554">
                  <c:v>4770.198738233335</c:v>
                </c:pt>
                <c:pt idx="555">
                  <c:v>4770.198738233335</c:v>
                </c:pt>
                <c:pt idx="556">
                  <c:v>4770.198738233335</c:v>
                </c:pt>
                <c:pt idx="557">
                  <c:v>4770.198738233335</c:v>
                </c:pt>
                <c:pt idx="558">
                  <c:v>8209.864997199868</c:v>
                </c:pt>
                <c:pt idx="559">
                  <c:v>8209.864997199868</c:v>
                </c:pt>
                <c:pt idx="560">
                  <c:v>8209.864997199868</c:v>
                </c:pt>
                <c:pt idx="561">
                  <c:v>8209.864997199868</c:v>
                </c:pt>
                <c:pt idx="562">
                  <c:v>8209.864997199868</c:v>
                </c:pt>
                <c:pt idx="563">
                  <c:v>2442.794287458141</c:v>
                </c:pt>
                <c:pt idx="564">
                  <c:v>2442.794287458141</c:v>
                </c:pt>
                <c:pt idx="565">
                  <c:v>1056.320543372926</c:v>
                </c:pt>
                <c:pt idx="566">
                  <c:v>1056.320543372926</c:v>
                </c:pt>
                <c:pt idx="567">
                  <c:v>1056.320543372926</c:v>
                </c:pt>
                <c:pt idx="568">
                  <c:v>1056.320543372926</c:v>
                </c:pt>
                <c:pt idx="569">
                  <c:v>274.7995665223585</c:v>
                </c:pt>
                <c:pt idx="570">
                  <c:v>1056.320543372926</c:v>
                </c:pt>
                <c:pt idx="571">
                  <c:v>274.7995665223585</c:v>
                </c:pt>
                <c:pt idx="572">
                  <c:v>274.7995665223585</c:v>
                </c:pt>
                <c:pt idx="573">
                  <c:v>1056.320543372926</c:v>
                </c:pt>
                <c:pt idx="574">
                  <c:v>1056.320543372926</c:v>
                </c:pt>
                <c:pt idx="575">
                  <c:v>1056.320543372926</c:v>
                </c:pt>
                <c:pt idx="576">
                  <c:v>4770.198738233335</c:v>
                </c:pt>
                <c:pt idx="577">
                  <c:v>8209.864997199868</c:v>
                </c:pt>
                <c:pt idx="578">
                  <c:v>19410.88941846404</c:v>
                </c:pt>
                <c:pt idx="579">
                  <c:v>21000</c:v>
                </c:pt>
                <c:pt idx="580">
                  <c:v>21000</c:v>
                </c:pt>
                <c:pt idx="581">
                  <c:v>21000</c:v>
                </c:pt>
                <c:pt idx="582">
                  <c:v>21000</c:v>
                </c:pt>
                <c:pt idx="583">
                  <c:v>21000</c:v>
                </c:pt>
                <c:pt idx="584">
                  <c:v>21000</c:v>
                </c:pt>
                <c:pt idx="585">
                  <c:v>21000</c:v>
                </c:pt>
                <c:pt idx="586">
                  <c:v>19410.88941846404</c:v>
                </c:pt>
                <c:pt idx="587">
                  <c:v>8209.864997199868</c:v>
                </c:pt>
                <c:pt idx="588">
                  <c:v>8209.864997199868</c:v>
                </c:pt>
                <c:pt idx="589">
                  <c:v>21000</c:v>
                </c:pt>
                <c:pt idx="590">
                  <c:v>21000</c:v>
                </c:pt>
                <c:pt idx="591">
                  <c:v>21000</c:v>
                </c:pt>
                <c:pt idx="592">
                  <c:v>21000</c:v>
                </c:pt>
                <c:pt idx="593">
                  <c:v>21000</c:v>
                </c:pt>
                <c:pt idx="594">
                  <c:v>21000</c:v>
                </c:pt>
                <c:pt idx="595">
                  <c:v>21000</c:v>
                </c:pt>
                <c:pt idx="596">
                  <c:v>21000</c:v>
                </c:pt>
                <c:pt idx="597">
                  <c:v>21000</c:v>
                </c:pt>
                <c:pt idx="598">
                  <c:v>21000</c:v>
                </c:pt>
                <c:pt idx="599">
                  <c:v>21000</c:v>
                </c:pt>
                <c:pt idx="600">
                  <c:v>21000</c:v>
                </c:pt>
                <c:pt idx="601">
                  <c:v>21000</c:v>
                </c:pt>
                <c:pt idx="602">
                  <c:v>21000</c:v>
                </c:pt>
                <c:pt idx="603">
                  <c:v>21000</c:v>
                </c:pt>
                <c:pt idx="604">
                  <c:v>21000</c:v>
                </c:pt>
                <c:pt idx="605">
                  <c:v>21000</c:v>
                </c:pt>
                <c:pt idx="606">
                  <c:v>21000</c:v>
                </c:pt>
                <c:pt idx="607">
                  <c:v>21000</c:v>
                </c:pt>
                <c:pt idx="608">
                  <c:v>21000</c:v>
                </c:pt>
                <c:pt idx="609">
                  <c:v>21000</c:v>
                </c:pt>
                <c:pt idx="610">
                  <c:v>19410.88941846404</c:v>
                </c:pt>
                <c:pt idx="611">
                  <c:v>8209.864997199868</c:v>
                </c:pt>
                <c:pt idx="612">
                  <c:v>4770.198738233335</c:v>
                </c:pt>
                <c:pt idx="613">
                  <c:v>1056.320543372926</c:v>
                </c:pt>
                <c:pt idx="614">
                  <c:v>4770.198738233335</c:v>
                </c:pt>
                <c:pt idx="615">
                  <c:v>2442.794287458141</c:v>
                </c:pt>
                <c:pt idx="616">
                  <c:v>4770.198738233335</c:v>
                </c:pt>
                <c:pt idx="617">
                  <c:v>8209.864997199868</c:v>
                </c:pt>
                <c:pt idx="618">
                  <c:v>19410.88941846404</c:v>
                </c:pt>
                <c:pt idx="619">
                  <c:v>13004.09178325794</c:v>
                </c:pt>
                <c:pt idx="620">
                  <c:v>13004.09178325794</c:v>
                </c:pt>
                <c:pt idx="621">
                  <c:v>13004.09178325794</c:v>
                </c:pt>
                <c:pt idx="622">
                  <c:v>13004.09178325794</c:v>
                </c:pt>
                <c:pt idx="623">
                  <c:v>13004.09178325794</c:v>
                </c:pt>
                <c:pt idx="624">
                  <c:v>19410.88941846404</c:v>
                </c:pt>
                <c:pt idx="625">
                  <c:v>21000</c:v>
                </c:pt>
                <c:pt idx="626">
                  <c:v>21000</c:v>
                </c:pt>
                <c:pt idx="627">
                  <c:v>21000</c:v>
                </c:pt>
                <c:pt idx="628">
                  <c:v>21000</c:v>
                </c:pt>
                <c:pt idx="629">
                  <c:v>21000</c:v>
                </c:pt>
                <c:pt idx="630">
                  <c:v>21000</c:v>
                </c:pt>
                <c:pt idx="631">
                  <c:v>21000</c:v>
                </c:pt>
                <c:pt idx="632">
                  <c:v>21000</c:v>
                </c:pt>
                <c:pt idx="633">
                  <c:v>21000</c:v>
                </c:pt>
                <c:pt idx="634">
                  <c:v>21000</c:v>
                </c:pt>
                <c:pt idx="635">
                  <c:v>21000</c:v>
                </c:pt>
                <c:pt idx="636">
                  <c:v>21000</c:v>
                </c:pt>
                <c:pt idx="637">
                  <c:v>21000</c:v>
                </c:pt>
                <c:pt idx="638">
                  <c:v>21000</c:v>
                </c:pt>
                <c:pt idx="639">
                  <c:v>21000</c:v>
                </c:pt>
                <c:pt idx="640">
                  <c:v>21000</c:v>
                </c:pt>
                <c:pt idx="641">
                  <c:v>13004.09178325794</c:v>
                </c:pt>
                <c:pt idx="642">
                  <c:v>19410.88941846404</c:v>
                </c:pt>
                <c:pt idx="643">
                  <c:v>21000</c:v>
                </c:pt>
                <c:pt idx="644">
                  <c:v>21000</c:v>
                </c:pt>
                <c:pt idx="645">
                  <c:v>21000</c:v>
                </c:pt>
                <c:pt idx="646">
                  <c:v>19410.88941846404</c:v>
                </c:pt>
                <c:pt idx="647">
                  <c:v>21000</c:v>
                </c:pt>
                <c:pt idx="648">
                  <c:v>21000</c:v>
                </c:pt>
                <c:pt idx="649">
                  <c:v>21000</c:v>
                </c:pt>
                <c:pt idx="650">
                  <c:v>21000</c:v>
                </c:pt>
                <c:pt idx="651">
                  <c:v>21000</c:v>
                </c:pt>
                <c:pt idx="652">
                  <c:v>21000</c:v>
                </c:pt>
                <c:pt idx="653">
                  <c:v>21000</c:v>
                </c:pt>
                <c:pt idx="654">
                  <c:v>21000</c:v>
                </c:pt>
                <c:pt idx="655">
                  <c:v>21000</c:v>
                </c:pt>
                <c:pt idx="656">
                  <c:v>21000</c:v>
                </c:pt>
                <c:pt idx="657">
                  <c:v>21000</c:v>
                </c:pt>
                <c:pt idx="658">
                  <c:v>21000</c:v>
                </c:pt>
                <c:pt idx="659">
                  <c:v>21000</c:v>
                </c:pt>
                <c:pt idx="660">
                  <c:v>21000</c:v>
                </c:pt>
                <c:pt idx="661">
                  <c:v>21000</c:v>
                </c:pt>
                <c:pt idx="662">
                  <c:v>21000</c:v>
                </c:pt>
                <c:pt idx="663">
                  <c:v>21000</c:v>
                </c:pt>
                <c:pt idx="664">
                  <c:v>21000</c:v>
                </c:pt>
                <c:pt idx="665">
                  <c:v>21000</c:v>
                </c:pt>
                <c:pt idx="666">
                  <c:v>19410.88941846404</c:v>
                </c:pt>
                <c:pt idx="667">
                  <c:v>19410.88941846404</c:v>
                </c:pt>
                <c:pt idx="668">
                  <c:v>13004.09178325794</c:v>
                </c:pt>
                <c:pt idx="669">
                  <c:v>8209.864997199868</c:v>
                </c:pt>
                <c:pt idx="670">
                  <c:v>8209.864997199868</c:v>
                </c:pt>
                <c:pt idx="671">
                  <c:v>19410.88941846404</c:v>
                </c:pt>
                <c:pt idx="672">
                  <c:v>13004.09178325794</c:v>
                </c:pt>
                <c:pt idx="673">
                  <c:v>19410.88941846404</c:v>
                </c:pt>
                <c:pt idx="674">
                  <c:v>21000</c:v>
                </c:pt>
                <c:pt idx="675">
                  <c:v>21000</c:v>
                </c:pt>
                <c:pt idx="676">
                  <c:v>21000</c:v>
                </c:pt>
                <c:pt idx="677">
                  <c:v>21000</c:v>
                </c:pt>
                <c:pt idx="678">
                  <c:v>21000</c:v>
                </c:pt>
                <c:pt idx="679">
                  <c:v>21000</c:v>
                </c:pt>
                <c:pt idx="680">
                  <c:v>21000</c:v>
                </c:pt>
                <c:pt idx="681">
                  <c:v>21000</c:v>
                </c:pt>
                <c:pt idx="682">
                  <c:v>21000</c:v>
                </c:pt>
                <c:pt idx="683">
                  <c:v>19410.88941846404</c:v>
                </c:pt>
                <c:pt idx="684">
                  <c:v>19410.88941846404</c:v>
                </c:pt>
                <c:pt idx="685">
                  <c:v>8209.864997199868</c:v>
                </c:pt>
                <c:pt idx="686">
                  <c:v>2442.794287458141</c:v>
                </c:pt>
                <c:pt idx="687">
                  <c:v>13004.09178325794</c:v>
                </c:pt>
                <c:pt idx="688">
                  <c:v>19410.88941846404</c:v>
                </c:pt>
                <c:pt idx="689">
                  <c:v>8209.864997199868</c:v>
                </c:pt>
                <c:pt idx="690">
                  <c:v>8209.864997199868</c:v>
                </c:pt>
                <c:pt idx="691">
                  <c:v>13004.09178325794</c:v>
                </c:pt>
                <c:pt idx="692">
                  <c:v>13004.09178325794</c:v>
                </c:pt>
                <c:pt idx="693">
                  <c:v>13004.09178325794</c:v>
                </c:pt>
                <c:pt idx="694">
                  <c:v>13004.09178325794</c:v>
                </c:pt>
                <c:pt idx="695">
                  <c:v>19410.88941846404</c:v>
                </c:pt>
                <c:pt idx="696">
                  <c:v>19410.88941846404</c:v>
                </c:pt>
                <c:pt idx="697">
                  <c:v>21000</c:v>
                </c:pt>
                <c:pt idx="698">
                  <c:v>21000</c:v>
                </c:pt>
                <c:pt idx="699">
                  <c:v>21000</c:v>
                </c:pt>
                <c:pt idx="700">
                  <c:v>19410.88941846404</c:v>
                </c:pt>
                <c:pt idx="701">
                  <c:v>21000</c:v>
                </c:pt>
                <c:pt idx="702">
                  <c:v>21000</c:v>
                </c:pt>
                <c:pt idx="703">
                  <c:v>21000</c:v>
                </c:pt>
                <c:pt idx="704">
                  <c:v>19410.88941846404</c:v>
                </c:pt>
                <c:pt idx="705">
                  <c:v>13004.09178325794</c:v>
                </c:pt>
                <c:pt idx="706">
                  <c:v>8209.864997199868</c:v>
                </c:pt>
                <c:pt idx="707">
                  <c:v>2442.794287458141</c:v>
                </c:pt>
                <c:pt idx="708">
                  <c:v>1056.320543372926</c:v>
                </c:pt>
                <c:pt idx="709">
                  <c:v>274.7995665223585</c:v>
                </c:pt>
                <c:pt idx="710">
                  <c:v>0</c:v>
                </c:pt>
                <c:pt idx="711">
                  <c:v>274.7995665223585</c:v>
                </c:pt>
                <c:pt idx="712">
                  <c:v>1056.320543372926</c:v>
                </c:pt>
                <c:pt idx="713">
                  <c:v>1056.320543372926</c:v>
                </c:pt>
                <c:pt idx="714">
                  <c:v>2442.794287458141</c:v>
                </c:pt>
                <c:pt idx="715">
                  <c:v>2442.794287458141</c:v>
                </c:pt>
                <c:pt idx="716">
                  <c:v>2442.794287458141</c:v>
                </c:pt>
                <c:pt idx="717">
                  <c:v>1056.320543372926</c:v>
                </c:pt>
                <c:pt idx="718">
                  <c:v>274.7995665223585</c:v>
                </c:pt>
                <c:pt idx="719">
                  <c:v>1056.320543372926</c:v>
                </c:pt>
                <c:pt idx="720">
                  <c:v>1056.320543372926</c:v>
                </c:pt>
                <c:pt idx="721">
                  <c:v>1056.320543372926</c:v>
                </c:pt>
                <c:pt idx="722">
                  <c:v>2442.794287458141</c:v>
                </c:pt>
                <c:pt idx="723">
                  <c:v>4770.198738233335</c:v>
                </c:pt>
                <c:pt idx="724">
                  <c:v>4770.198738233335</c:v>
                </c:pt>
                <c:pt idx="725">
                  <c:v>13004.09178325794</c:v>
                </c:pt>
                <c:pt idx="726">
                  <c:v>4770.198738233335</c:v>
                </c:pt>
                <c:pt idx="727">
                  <c:v>4770.198738233335</c:v>
                </c:pt>
                <c:pt idx="728">
                  <c:v>8209.864997199868</c:v>
                </c:pt>
                <c:pt idx="729">
                  <c:v>8209.864997199868</c:v>
                </c:pt>
                <c:pt idx="730">
                  <c:v>8209.864997199868</c:v>
                </c:pt>
              </c:numCache>
            </c:numRef>
          </c:val>
        </c:ser>
        <c:ser>
          <c:idx val="1"/>
          <c:order val="1"/>
          <c:tx>
            <c:v>Solar</c:v>
          </c:tx>
          <c:spPr>
            <a:ln>
              <a:solidFill>
                <a:srgbClr val="FFFF00"/>
              </a:solidFill>
            </a:ln>
          </c:spPr>
          <c:marker>
            <c:symbol val="none"/>
          </c:marker>
          <c:val>
            <c:numRef>
              <c:f>Output data!$B$2193:$B$2923</c:f>
              <c:numCache>
                <c:formatCode>General</c:formatCode>
                <c:ptCount val="731"/>
                <c:pt idx="0">
                  <c:v>185.8728542398762</c:v>
                </c:pt>
                <c:pt idx="1">
                  <c:v>503.3320282170274</c:v>
                </c:pt>
                <c:pt idx="2">
                  <c:v>0</c:v>
                </c:pt>
                <c:pt idx="3">
                  <c:v>1077.837728837537</c:v>
                </c:pt>
                <c:pt idx="4">
                  <c:v>3938.001127633273</c:v>
                </c:pt>
                <c:pt idx="5">
                  <c:v>4736.849549552278</c:v>
                </c:pt>
                <c:pt idx="6">
                  <c:v>4331.895215427174</c:v>
                </c:pt>
                <c:pt idx="7">
                  <c:v>2358.36287284191</c:v>
                </c:pt>
                <c:pt idx="8">
                  <c:v>1355.479969188066</c:v>
                </c:pt>
                <c:pt idx="9">
                  <c:v>601.8881508354679</c:v>
                </c:pt>
                <c:pt idx="10">
                  <c:v>319.564600617999</c:v>
                </c:pt>
                <c:pt idx="11">
                  <c:v>118.2032229426257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25.00952384423467</c:v>
                </c:pt>
                <c:pt idx="24">
                  <c:v>166.8391884213131</c:v>
                </c:pt>
                <c:pt idx="25">
                  <c:v>484.9942815225836</c:v>
                </c:pt>
                <c:pt idx="26">
                  <c:v>514.6580815591133</c:v>
                </c:pt>
                <c:pt idx="27">
                  <c:v>1268.497363171192</c:v>
                </c:pt>
                <c:pt idx="28">
                  <c:v>3835.8577554753</c:v>
                </c:pt>
                <c:pt idx="29">
                  <c:v>4977.212351370224</c:v>
                </c:pt>
                <c:pt idx="30">
                  <c:v>4892.670036763931</c:v>
                </c:pt>
                <c:pt idx="31">
                  <c:v>3174.177360351949</c:v>
                </c:pt>
                <c:pt idx="32">
                  <c:v>1726.483180376197</c:v>
                </c:pt>
                <c:pt idx="33">
                  <c:v>827.0095114292149</c:v>
                </c:pt>
                <c:pt idx="34">
                  <c:v>510.2575893349319</c:v>
                </c:pt>
                <c:pt idx="35">
                  <c:v>176.5651366274418</c:v>
                </c:pt>
                <c:pt idx="36">
                  <c:v>67.79230999668786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25.00972661740654</c:v>
                </c:pt>
                <c:pt idx="48">
                  <c:v>188.5663719995705</c:v>
                </c:pt>
                <c:pt idx="49">
                  <c:v>522.6266486295536</c:v>
                </c:pt>
                <c:pt idx="50">
                  <c:v>0</c:v>
                </c:pt>
                <c:pt idx="51">
                  <c:v>1114.469482899841</c:v>
                </c:pt>
                <c:pt idx="52">
                  <c:v>3823.117411656387</c:v>
                </c:pt>
                <c:pt idx="53">
                  <c:v>4999.82155167123</c:v>
                </c:pt>
                <c:pt idx="54">
                  <c:v>4948.522737201561</c:v>
                </c:pt>
                <c:pt idx="55">
                  <c:v>2975.36502633137</c:v>
                </c:pt>
                <c:pt idx="56">
                  <c:v>1070.091634780762</c:v>
                </c:pt>
                <c:pt idx="57">
                  <c:v>579.9993627893713</c:v>
                </c:pt>
                <c:pt idx="58">
                  <c:v>458.0474737432374</c:v>
                </c:pt>
                <c:pt idx="59">
                  <c:v>196.4375875928516</c:v>
                </c:pt>
                <c:pt idx="60">
                  <c:v>71.25586092857166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37.59534614241048</c:v>
                </c:pt>
                <c:pt idx="72">
                  <c:v>171.1684460898404</c:v>
                </c:pt>
                <c:pt idx="73">
                  <c:v>571.4620478736136</c:v>
                </c:pt>
                <c:pt idx="74">
                  <c:v>0</c:v>
                </c:pt>
                <c:pt idx="75">
                  <c:v>1487.640003435309</c:v>
                </c:pt>
                <c:pt idx="76">
                  <c:v>3772.639154324454</c:v>
                </c:pt>
                <c:pt idx="77">
                  <c:v>5025.23583740906</c:v>
                </c:pt>
                <c:pt idx="78">
                  <c:v>5094.385764320326</c:v>
                </c:pt>
                <c:pt idx="79">
                  <c:v>3677.764485083015</c:v>
                </c:pt>
                <c:pt idx="80">
                  <c:v>1977.905085102456</c:v>
                </c:pt>
                <c:pt idx="81">
                  <c:v>922.9580746034053</c:v>
                </c:pt>
                <c:pt idx="82">
                  <c:v>508.7966535704555</c:v>
                </c:pt>
                <c:pt idx="83">
                  <c:v>216.2010039747413</c:v>
                </c:pt>
                <c:pt idx="84">
                  <c:v>73.51052636011295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43.88825670787131</c:v>
                </c:pt>
                <c:pt idx="96">
                  <c:v>192.0392120207999</c:v>
                </c:pt>
                <c:pt idx="97">
                  <c:v>587.2946169228347</c:v>
                </c:pt>
                <c:pt idx="98">
                  <c:v>0</c:v>
                </c:pt>
                <c:pt idx="99">
                  <c:v>1559.580356137615</c:v>
                </c:pt>
                <c:pt idx="100">
                  <c:v>3581.976874793404</c:v>
                </c:pt>
                <c:pt idx="101">
                  <c:v>4996.798562232801</c:v>
                </c:pt>
                <c:pt idx="102">
                  <c:v>5284.212805837953</c:v>
                </c:pt>
                <c:pt idx="103">
                  <c:v>4084.691635969227</c:v>
                </c:pt>
                <c:pt idx="104">
                  <c:v>2312.583860171665</c:v>
                </c:pt>
                <c:pt idx="105">
                  <c:v>1115.247506884724</c:v>
                </c:pt>
                <c:pt idx="106">
                  <c:v>572.0630918488105</c:v>
                </c:pt>
                <c:pt idx="107">
                  <c:v>248.9730380679022</c:v>
                </c:pt>
                <c:pt idx="108">
                  <c:v>77.39381010002838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43.88845546298306</c:v>
                </c:pt>
                <c:pt idx="120">
                  <c:v>210.242297158624</c:v>
                </c:pt>
                <c:pt idx="121">
                  <c:v>599.0079402653298</c:v>
                </c:pt>
                <c:pt idx="122">
                  <c:v>393.5289900496531</c:v>
                </c:pt>
                <c:pt idx="123">
                  <c:v>3243.850193429237</c:v>
                </c:pt>
                <c:pt idx="124">
                  <c:v>4147.892863549528</c:v>
                </c:pt>
                <c:pt idx="125">
                  <c:v>5059.000517008883</c:v>
                </c:pt>
                <c:pt idx="126">
                  <c:v>4234.854080574126</c:v>
                </c:pt>
                <c:pt idx="127">
                  <c:v>3903.83307681425</c:v>
                </c:pt>
                <c:pt idx="128">
                  <c:v>2114.962876065018</c:v>
                </c:pt>
                <c:pt idx="129">
                  <c:v>1019.645220335297</c:v>
                </c:pt>
                <c:pt idx="130">
                  <c:v>543.1333846672339</c:v>
                </c:pt>
                <c:pt idx="131">
                  <c:v>242.2782377344565</c:v>
                </c:pt>
                <c:pt idx="132">
                  <c:v>79.11131915612749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56.47407445852966</c:v>
                </c:pt>
                <c:pt idx="144">
                  <c:v>219.4721894972219</c:v>
                </c:pt>
                <c:pt idx="145">
                  <c:v>581.8809317227808</c:v>
                </c:pt>
                <c:pt idx="146">
                  <c:v>0</c:v>
                </c:pt>
                <c:pt idx="147">
                  <c:v>1167.350471205003</c:v>
                </c:pt>
                <c:pt idx="148">
                  <c:v>3896.069421173329</c:v>
                </c:pt>
                <c:pt idx="149">
                  <c:v>5082.143926903394</c:v>
                </c:pt>
                <c:pt idx="150">
                  <c:v>5216.075812437814</c:v>
                </c:pt>
                <c:pt idx="151">
                  <c:v>3632.808888560044</c:v>
                </c:pt>
                <c:pt idx="152">
                  <c:v>2040.611292378855</c:v>
                </c:pt>
                <c:pt idx="153">
                  <c:v>982.5664208415157</c:v>
                </c:pt>
                <c:pt idx="154">
                  <c:v>531.8582911859571</c:v>
                </c:pt>
                <c:pt idx="155">
                  <c:v>235.5999575147694</c:v>
                </c:pt>
                <c:pt idx="156">
                  <c:v>80.92719567204146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37.59614390516964</c:v>
                </c:pt>
                <c:pt idx="168">
                  <c:v>115.3547686498888</c:v>
                </c:pt>
                <c:pt idx="169">
                  <c:v>220.0490881790964</c:v>
                </c:pt>
                <c:pt idx="170">
                  <c:v>483.9335495572483</c:v>
                </c:pt>
                <c:pt idx="171">
                  <c:v>373.9461983091656</c:v>
                </c:pt>
                <c:pt idx="172">
                  <c:v>844.4822729668462</c:v>
                </c:pt>
                <c:pt idx="173">
                  <c:v>569.136594563135</c:v>
                </c:pt>
                <c:pt idx="174">
                  <c:v>506.8614151093993</c:v>
                </c:pt>
                <c:pt idx="175">
                  <c:v>463.0747406868491</c:v>
                </c:pt>
                <c:pt idx="176">
                  <c:v>427.0213621039371</c:v>
                </c:pt>
                <c:pt idx="177">
                  <c:v>254.0071230373217</c:v>
                </c:pt>
                <c:pt idx="178">
                  <c:v>119.4225039660985</c:v>
                </c:pt>
                <c:pt idx="179">
                  <c:v>113.1214452295277</c:v>
                </c:pt>
                <c:pt idx="180">
                  <c:v>80.46701130780977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50.18176196905195</c:v>
                </c:pt>
                <c:pt idx="192">
                  <c:v>228.2764823639001</c:v>
                </c:pt>
                <c:pt idx="193">
                  <c:v>556.9188488624898</c:v>
                </c:pt>
                <c:pt idx="194">
                  <c:v>964.3646063021719</c:v>
                </c:pt>
                <c:pt idx="195">
                  <c:v>2324.296838756632</c:v>
                </c:pt>
                <c:pt idx="196">
                  <c:v>4311.042856849996</c:v>
                </c:pt>
                <c:pt idx="197">
                  <c:v>5158.01711043274</c:v>
                </c:pt>
                <c:pt idx="198">
                  <c:v>4668.091003300983</c:v>
                </c:pt>
                <c:pt idx="199">
                  <c:v>1262.744705508164</c:v>
                </c:pt>
                <c:pt idx="200">
                  <c:v>784.4614060262164</c:v>
                </c:pt>
                <c:pt idx="201">
                  <c:v>562.7027260387036</c:v>
                </c:pt>
                <c:pt idx="202">
                  <c:v>484.3855708370116</c:v>
                </c:pt>
                <c:pt idx="203">
                  <c:v>215.9245549250596</c:v>
                </c:pt>
                <c:pt idx="204">
                  <c:v>84.9480279287753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25.01112265627229</c:v>
                </c:pt>
                <c:pt idx="216">
                  <c:v>159.0978450074613</c:v>
                </c:pt>
                <c:pt idx="217">
                  <c:v>390.7975157343563</c:v>
                </c:pt>
                <c:pt idx="218">
                  <c:v>2011.822994069272</c:v>
                </c:pt>
                <c:pt idx="219">
                  <c:v>3014.780899481097</c:v>
                </c:pt>
                <c:pt idx="220">
                  <c:v>4374.652819203785</c:v>
                </c:pt>
                <c:pt idx="221">
                  <c:v>2985.563372037739</c:v>
                </c:pt>
                <c:pt idx="222">
                  <c:v>689.2920298664339</c:v>
                </c:pt>
                <c:pt idx="223">
                  <c:v>597.0530340897275</c:v>
                </c:pt>
                <c:pt idx="224">
                  <c:v>774.211322443649</c:v>
                </c:pt>
                <c:pt idx="225">
                  <c:v>719.4757493581202</c:v>
                </c:pt>
                <c:pt idx="226">
                  <c:v>517.62702066688</c:v>
                </c:pt>
                <c:pt idx="227">
                  <c:v>215.9788486972819</c:v>
                </c:pt>
                <c:pt idx="228">
                  <c:v>85.59796300151488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31.30402604665921</c:v>
                </c:pt>
                <c:pt idx="240">
                  <c:v>150.7581728160677</c:v>
                </c:pt>
                <c:pt idx="241">
                  <c:v>413.0696248093273</c:v>
                </c:pt>
                <c:pt idx="242">
                  <c:v>1656.954223517951</c:v>
                </c:pt>
                <c:pt idx="243">
                  <c:v>3374.370626720085</c:v>
                </c:pt>
                <c:pt idx="244">
                  <c:v>4491.912076456502</c:v>
                </c:pt>
                <c:pt idx="245">
                  <c:v>4291.539844672151</c:v>
                </c:pt>
                <c:pt idx="246">
                  <c:v>3732.026775351275</c:v>
                </c:pt>
                <c:pt idx="247">
                  <c:v>1471.70785830105</c:v>
                </c:pt>
                <c:pt idx="248">
                  <c:v>1001.765837639596</c:v>
                </c:pt>
                <c:pt idx="249">
                  <c:v>751.3836323387211</c:v>
                </c:pt>
                <c:pt idx="250">
                  <c:v>392.7855072297126</c:v>
                </c:pt>
                <c:pt idx="251">
                  <c:v>149.2439718496896</c:v>
                </c:pt>
                <c:pt idx="252">
                  <c:v>85.65167927621668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18.71880338533114</c:v>
                </c:pt>
                <c:pt idx="264">
                  <c:v>206.016474015434</c:v>
                </c:pt>
                <c:pt idx="265">
                  <c:v>387.1257451508911</c:v>
                </c:pt>
                <c:pt idx="266">
                  <c:v>1105.846439553215</c:v>
                </c:pt>
                <c:pt idx="267">
                  <c:v>2750.373340204189</c:v>
                </c:pt>
                <c:pt idx="268">
                  <c:v>1164.532816703137</c:v>
                </c:pt>
                <c:pt idx="269">
                  <c:v>1457.550550588292</c:v>
                </c:pt>
                <c:pt idx="270">
                  <c:v>1544.040744219267</c:v>
                </c:pt>
                <c:pt idx="271">
                  <c:v>5392.704018081028</c:v>
                </c:pt>
                <c:pt idx="272">
                  <c:v>3587.463633519706</c:v>
                </c:pt>
                <c:pt idx="273">
                  <c:v>1525.018661649439</c:v>
                </c:pt>
                <c:pt idx="274">
                  <c:v>532.4654713231358</c:v>
                </c:pt>
                <c:pt idx="275">
                  <c:v>170.2731432738247</c:v>
                </c:pt>
                <c:pt idx="276">
                  <c:v>87.0502740835511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25.01170371213146</c:v>
                </c:pt>
                <c:pt idx="288">
                  <c:v>136.9125402389288</c:v>
                </c:pt>
                <c:pt idx="289">
                  <c:v>188.5919713346301</c:v>
                </c:pt>
                <c:pt idx="290">
                  <c:v>2182.643918864047</c:v>
                </c:pt>
                <c:pt idx="291">
                  <c:v>2058.150257950752</c:v>
                </c:pt>
                <c:pt idx="292">
                  <c:v>661.5291436547018</c:v>
                </c:pt>
                <c:pt idx="293">
                  <c:v>3287.095804212728</c:v>
                </c:pt>
                <c:pt idx="294">
                  <c:v>2280.110856833148</c:v>
                </c:pt>
                <c:pt idx="295">
                  <c:v>802.2310505715134</c:v>
                </c:pt>
                <c:pt idx="296">
                  <c:v>630.7931779954217</c:v>
                </c:pt>
                <c:pt idx="297">
                  <c:v>393.8912583626827</c:v>
                </c:pt>
                <c:pt idx="298">
                  <c:v>124.0500486910579</c:v>
                </c:pt>
                <c:pt idx="299">
                  <c:v>114.8021648958072</c:v>
                </c:pt>
                <c:pt idx="300">
                  <c:v>91.00912098659828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12.42647809908798</c:v>
                </c:pt>
                <c:pt idx="312">
                  <c:v>37.59822182399832</c:v>
                </c:pt>
                <c:pt idx="313">
                  <c:v>81.63959756883546</c:v>
                </c:pt>
                <c:pt idx="314">
                  <c:v>180.3513082478593</c:v>
                </c:pt>
                <c:pt idx="315">
                  <c:v>177.142825677337</c:v>
                </c:pt>
                <c:pt idx="316">
                  <c:v>224.8478189807704</c:v>
                </c:pt>
                <c:pt idx="317">
                  <c:v>272.3787716425371</c:v>
                </c:pt>
                <c:pt idx="318">
                  <c:v>205.7505339798839</c:v>
                </c:pt>
                <c:pt idx="319">
                  <c:v>172.6848888403455</c:v>
                </c:pt>
                <c:pt idx="320">
                  <c:v>139.5305373805494</c:v>
                </c:pt>
                <c:pt idx="321">
                  <c:v>161.0611056975683</c:v>
                </c:pt>
                <c:pt idx="322">
                  <c:v>118.4954178450417</c:v>
                </c:pt>
                <c:pt idx="323">
                  <c:v>112.4349218950975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31.3047954809998</c:v>
                </c:pt>
                <c:pt idx="336">
                  <c:v>171.5550021870449</c:v>
                </c:pt>
                <c:pt idx="337">
                  <c:v>308.1267675697506</c:v>
                </c:pt>
                <c:pt idx="338">
                  <c:v>504.5259095831066</c:v>
                </c:pt>
                <c:pt idx="339">
                  <c:v>256.6003157704633</c:v>
                </c:pt>
                <c:pt idx="340">
                  <c:v>230.9760672160598</c:v>
                </c:pt>
                <c:pt idx="341">
                  <c:v>196.6184067437176</c:v>
                </c:pt>
                <c:pt idx="342">
                  <c:v>145.7352611038295</c:v>
                </c:pt>
                <c:pt idx="343">
                  <c:v>138.9785794762161</c:v>
                </c:pt>
                <c:pt idx="344">
                  <c:v>118.2684939162942</c:v>
                </c:pt>
                <c:pt idx="345">
                  <c:v>119.0225333732791</c:v>
                </c:pt>
                <c:pt idx="346">
                  <c:v>121.0735562736423</c:v>
                </c:pt>
                <c:pt idx="347">
                  <c:v>112.6287215808205</c:v>
                </c:pt>
                <c:pt idx="348">
                  <c:v>91.00480517128011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12.42685543397501</c:v>
                </c:pt>
                <c:pt idx="360">
                  <c:v>69.0571489186089</c:v>
                </c:pt>
                <c:pt idx="361">
                  <c:v>119.3875974787991</c:v>
                </c:pt>
                <c:pt idx="362">
                  <c:v>159.2980692424639</c:v>
                </c:pt>
                <c:pt idx="363">
                  <c:v>358.9175101969725</c:v>
                </c:pt>
                <c:pt idx="364">
                  <c:v>1211.620299107183</c:v>
                </c:pt>
                <c:pt idx="365">
                  <c:v>384.0024021366971</c:v>
                </c:pt>
                <c:pt idx="366">
                  <c:v>122.4072152682152</c:v>
                </c:pt>
                <c:pt idx="367">
                  <c:v>185.9708357005375</c:v>
                </c:pt>
                <c:pt idx="368">
                  <c:v>774.4724721622921</c:v>
                </c:pt>
                <c:pt idx="369">
                  <c:v>432.7963392347357</c:v>
                </c:pt>
                <c:pt idx="370">
                  <c:v>360.3523361453342</c:v>
                </c:pt>
                <c:pt idx="371">
                  <c:v>298.6063883307506</c:v>
                </c:pt>
                <c:pt idx="372">
                  <c:v>97.55873061750042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75.3541297633344</c:v>
                </c:pt>
                <c:pt idx="384">
                  <c:v>230.8660142745393</c:v>
                </c:pt>
                <c:pt idx="385">
                  <c:v>245.2135616109711</c:v>
                </c:pt>
                <c:pt idx="386">
                  <c:v>296.4479936941507</c:v>
                </c:pt>
                <c:pt idx="387">
                  <c:v>255.3187156892866</c:v>
                </c:pt>
                <c:pt idx="388">
                  <c:v>382.9908920272486</c:v>
                </c:pt>
                <c:pt idx="389">
                  <c:v>413.0193680839619</c:v>
                </c:pt>
                <c:pt idx="390">
                  <c:v>858.6538616896019</c:v>
                </c:pt>
                <c:pt idx="391">
                  <c:v>1067.69317044626</c:v>
                </c:pt>
                <c:pt idx="392">
                  <c:v>1721.179998298996</c:v>
                </c:pt>
                <c:pt idx="393">
                  <c:v>855.5975884632354</c:v>
                </c:pt>
                <c:pt idx="394">
                  <c:v>541.9420649649188</c:v>
                </c:pt>
                <c:pt idx="395">
                  <c:v>329.5732800672417</c:v>
                </c:pt>
                <c:pt idx="396">
                  <c:v>102.6788419692327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102.7227840429804</c:v>
                </c:pt>
                <c:pt idx="408">
                  <c:v>342.800175588528</c:v>
                </c:pt>
                <c:pt idx="409">
                  <c:v>539.5916105423664</c:v>
                </c:pt>
                <c:pt idx="410">
                  <c:v>1576.559520311462</c:v>
                </c:pt>
                <c:pt idx="411">
                  <c:v>3605.057267965296</c:v>
                </c:pt>
                <c:pt idx="412">
                  <c:v>297.7277287542951</c:v>
                </c:pt>
                <c:pt idx="413">
                  <c:v>1596.566436348257</c:v>
                </c:pt>
                <c:pt idx="414">
                  <c:v>424.1083879087904</c:v>
                </c:pt>
                <c:pt idx="415">
                  <c:v>591.0502488948697</c:v>
                </c:pt>
                <c:pt idx="416">
                  <c:v>1503.726805100177</c:v>
                </c:pt>
                <c:pt idx="417">
                  <c:v>802.0879519089953</c:v>
                </c:pt>
                <c:pt idx="418">
                  <c:v>594.1007465330022</c:v>
                </c:pt>
                <c:pt idx="419">
                  <c:v>285.8783946519573</c:v>
                </c:pt>
                <c:pt idx="420">
                  <c:v>101.6774867784611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102.6897959513489</c:v>
                </c:pt>
                <c:pt idx="432">
                  <c:v>342.858920881404</c:v>
                </c:pt>
                <c:pt idx="433">
                  <c:v>555.882892133155</c:v>
                </c:pt>
                <c:pt idx="434">
                  <c:v>1046.899917466115</c:v>
                </c:pt>
                <c:pt idx="435">
                  <c:v>314.0703104812347</c:v>
                </c:pt>
                <c:pt idx="436">
                  <c:v>223.6089986920341</c:v>
                </c:pt>
                <c:pt idx="437">
                  <c:v>382.0437110321117</c:v>
                </c:pt>
                <c:pt idx="438">
                  <c:v>474.2540618056206</c:v>
                </c:pt>
                <c:pt idx="439">
                  <c:v>270.7135442069352</c:v>
                </c:pt>
                <c:pt idx="440">
                  <c:v>393.8416967156577</c:v>
                </c:pt>
                <c:pt idx="441">
                  <c:v>304.9091249744808</c:v>
                </c:pt>
                <c:pt idx="442">
                  <c:v>546.1476129843602</c:v>
                </c:pt>
                <c:pt idx="443">
                  <c:v>357.7160553594191</c:v>
                </c:pt>
                <c:pt idx="444">
                  <c:v>105.195451670149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6.129741705023277</c:v>
                </c:pt>
                <c:pt idx="455">
                  <c:v>152.5047645897604</c:v>
                </c:pt>
                <c:pt idx="456">
                  <c:v>392.3695665078486</c:v>
                </c:pt>
                <c:pt idx="457">
                  <c:v>676.4194362614587</c:v>
                </c:pt>
                <c:pt idx="458">
                  <c:v>972.8036965556704</c:v>
                </c:pt>
                <c:pt idx="459">
                  <c:v>3404.391725004306</c:v>
                </c:pt>
                <c:pt idx="460">
                  <c:v>4366.6708065989</c:v>
                </c:pt>
                <c:pt idx="461">
                  <c:v>5396.136393483407</c:v>
                </c:pt>
                <c:pt idx="462">
                  <c:v>4401.236470305009</c:v>
                </c:pt>
                <c:pt idx="463">
                  <c:v>3309.349652051187</c:v>
                </c:pt>
                <c:pt idx="464">
                  <c:v>1686.334866783689</c:v>
                </c:pt>
                <c:pt idx="465">
                  <c:v>741.5004495113867</c:v>
                </c:pt>
                <c:pt idx="466">
                  <c:v>637.8132244312608</c:v>
                </c:pt>
                <c:pt idx="467">
                  <c:v>285.5402472862483</c:v>
                </c:pt>
                <c:pt idx="468">
                  <c:v>100.9207199702189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6.129930209113315</c:v>
                </c:pt>
                <c:pt idx="479">
                  <c:v>131.4276607069512</c:v>
                </c:pt>
                <c:pt idx="480">
                  <c:v>225.9025879548464</c:v>
                </c:pt>
                <c:pt idx="481">
                  <c:v>264.08722805037</c:v>
                </c:pt>
                <c:pt idx="482">
                  <c:v>2384.832851114346</c:v>
                </c:pt>
                <c:pt idx="483">
                  <c:v>3496.636282370886</c:v>
                </c:pt>
                <c:pt idx="484">
                  <c:v>4656.795565597649</c:v>
                </c:pt>
                <c:pt idx="485">
                  <c:v>3714.561020386041</c:v>
                </c:pt>
                <c:pt idx="486">
                  <c:v>5079.919615055146</c:v>
                </c:pt>
                <c:pt idx="487">
                  <c:v>2118.411634377469</c:v>
                </c:pt>
                <c:pt idx="488">
                  <c:v>840.4478383746771</c:v>
                </c:pt>
                <c:pt idx="489">
                  <c:v>517.5525693573439</c:v>
                </c:pt>
                <c:pt idx="490">
                  <c:v>230.0862639648613</c:v>
                </c:pt>
                <c:pt idx="491">
                  <c:v>130.6010111729691</c:v>
                </c:pt>
                <c:pt idx="492">
                  <c:v>99.41716224906357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6.130116291206219</c:v>
                </c:pt>
                <c:pt idx="503">
                  <c:v>117.4752875311248</c:v>
                </c:pt>
                <c:pt idx="504">
                  <c:v>369.4575777720805</c:v>
                </c:pt>
                <c:pt idx="505">
                  <c:v>614.1391698463908</c:v>
                </c:pt>
                <c:pt idx="506">
                  <c:v>936.1019530090593</c:v>
                </c:pt>
                <c:pt idx="507">
                  <c:v>3439.567221589075</c:v>
                </c:pt>
                <c:pt idx="508">
                  <c:v>4731.453138225919</c:v>
                </c:pt>
                <c:pt idx="509">
                  <c:v>5242.823911198289</c:v>
                </c:pt>
                <c:pt idx="510">
                  <c:v>4245.160068963545</c:v>
                </c:pt>
                <c:pt idx="511">
                  <c:v>3101.048405326075</c:v>
                </c:pt>
                <c:pt idx="512">
                  <c:v>1892.615586546301</c:v>
                </c:pt>
                <c:pt idx="513">
                  <c:v>881.7338846276766</c:v>
                </c:pt>
                <c:pt idx="514">
                  <c:v>489.7339822862131</c:v>
                </c:pt>
                <c:pt idx="515">
                  <c:v>240.9187059923543</c:v>
                </c:pt>
                <c:pt idx="516">
                  <c:v>106.8394308718169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6.130301553750056</c:v>
                </c:pt>
                <c:pt idx="527">
                  <c:v>126.8146493280875</c:v>
                </c:pt>
                <c:pt idx="528">
                  <c:v>380.8563067399738</c:v>
                </c:pt>
                <c:pt idx="529">
                  <c:v>524.5029685285301</c:v>
                </c:pt>
                <c:pt idx="530">
                  <c:v>1977.633450356298</c:v>
                </c:pt>
                <c:pt idx="531">
                  <c:v>3612.692084059535</c:v>
                </c:pt>
                <c:pt idx="532">
                  <c:v>2873.75010795633</c:v>
                </c:pt>
                <c:pt idx="533">
                  <c:v>2776.623861752855</c:v>
                </c:pt>
                <c:pt idx="534">
                  <c:v>879.0008892605982</c:v>
                </c:pt>
                <c:pt idx="535">
                  <c:v>1434.185608790356</c:v>
                </c:pt>
                <c:pt idx="536">
                  <c:v>1329.862395005694</c:v>
                </c:pt>
                <c:pt idx="537">
                  <c:v>1161.235918166458</c:v>
                </c:pt>
                <c:pt idx="538">
                  <c:v>643.9117993971324</c:v>
                </c:pt>
                <c:pt idx="539">
                  <c:v>334.6198102214944</c:v>
                </c:pt>
                <c:pt idx="540">
                  <c:v>119.6871025016063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6.130486667707992</c:v>
                </c:pt>
                <c:pt idx="551">
                  <c:v>75.35539049003854</c:v>
                </c:pt>
                <c:pt idx="552">
                  <c:v>176.0129618679503</c:v>
                </c:pt>
                <c:pt idx="553">
                  <c:v>188.5920361996423</c:v>
                </c:pt>
                <c:pt idx="554">
                  <c:v>263.272064084078</c:v>
                </c:pt>
                <c:pt idx="555">
                  <c:v>1490.249285072791</c:v>
                </c:pt>
                <c:pt idx="556">
                  <c:v>4786.64874283971</c:v>
                </c:pt>
                <c:pt idx="557">
                  <c:v>4656.528912198501</c:v>
                </c:pt>
                <c:pt idx="558">
                  <c:v>2062.057149341899</c:v>
                </c:pt>
                <c:pt idx="559">
                  <c:v>807.2735335192151</c:v>
                </c:pt>
                <c:pt idx="560">
                  <c:v>675.4032171420657</c:v>
                </c:pt>
                <c:pt idx="561">
                  <c:v>624.9136283509592</c:v>
                </c:pt>
                <c:pt idx="562">
                  <c:v>433.16288458397</c:v>
                </c:pt>
                <c:pt idx="563">
                  <c:v>397.9416433579616</c:v>
                </c:pt>
                <c:pt idx="564">
                  <c:v>119.6711159449865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6.130668722148659</c:v>
                </c:pt>
                <c:pt idx="575">
                  <c:v>56.47743821090882</c:v>
                </c:pt>
                <c:pt idx="576">
                  <c:v>163.4294387304142</c:v>
                </c:pt>
                <c:pt idx="577">
                  <c:v>417.2461660117369</c:v>
                </c:pt>
                <c:pt idx="578">
                  <c:v>905.8300595158488</c:v>
                </c:pt>
                <c:pt idx="579">
                  <c:v>317.8557599614725</c:v>
                </c:pt>
                <c:pt idx="580">
                  <c:v>165.1757936043365</c:v>
                </c:pt>
                <c:pt idx="581">
                  <c:v>190.2062470068662</c:v>
                </c:pt>
                <c:pt idx="582">
                  <c:v>373.8792903202597</c:v>
                </c:pt>
                <c:pt idx="583">
                  <c:v>416.6124851891748</c:v>
                </c:pt>
                <c:pt idx="584">
                  <c:v>216.8005097894055</c:v>
                </c:pt>
                <c:pt idx="585">
                  <c:v>115.9095488347198</c:v>
                </c:pt>
                <c:pt idx="586">
                  <c:v>115.4670268715801</c:v>
                </c:pt>
                <c:pt idx="587">
                  <c:v>113.1369242598016</c:v>
                </c:pt>
                <c:pt idx="588">
                  <c:v>99.64276826452387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6.130847728564265</c:v>
                </c:pt>
                <c:pt idx="599">
                  <c:v>148.2117375524535</c:v>
                </c:pt>
                <c:pt idx="600">
                  <c:v>366.8216462832279</c:v>
                </c:pt>
                <c:pt idx="601">
                  <c:v>333.2908780196124</c:v>
                </c:pt>
                <c:pt idx="602">
                  <c:v>2334.906393668938</c:v>
                </c:pt>
                <c:pt idx="603">
                  <c:v>3815.248655886033</c:v>
                </c:pt>
                <c:pt idx="604">
                  <c:v>4144.744603397783</c:v>
                </c:pt>
                <c:pt idx="605">
                  <c:v>2256.625478241795</c:v>
                </c:pt>
                <c:pt idx="606">
                  <c:v>2217.342066839858</c:v>
                </c:pt>
                <c:pt idx="607">
                  <c:v>1136.188942022602</c:v>
                </c:pt>
                <c:pt idx="608">
                  <c:v>676.6015438104783</c:v>
                </c:pt>
                <c:pt idx="609">
                  <c:v>1339.066921620446</c:v>
                </c:pt>
                <c:pt idx="610">
                  <c:v>587.2762139748099</c:v>
                </c:pt>
                <c:pt idx="611">
                  <c:v>170.2845063766372</c:v>
                </c:pt>
                <c:pt idx="612">
                  <c:v>101.6907485951319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18.72152496932926</c:v>
                </c:pt>
                <c:pt idx="624">
                  <c:v>50.18123194547211</c:v>
                </c:pt>
                <c:pt idx="625">
                  <c:v>62.76721861860924</c:v>
                </c:pt>
                <c:pt idx="626">
                  <c:v>210.7570746653967</c:v>
                </c:pt>
                <c:pt idx="627">
                  <c:v>210.8809626424433</c:v>
                </c:pt>
                <c:pt idx="628">
                  <c:v>748.9803798248654</c:v>
                </c:pt>
                <c:pt idx="629">
                  <c:v>776.1854900181081</c:v>
                </c:pt>
                <c:pt idx="630">
                  <c:v>1065.037474489061</c:v>
                </c:pt>
                <c:pt idx="631">
                  <c:v>624.1632855339398</c:v>
                </c:pt>
                <c:pt idx="632">
                  <c:v>680.3945672441873</c:v>
                </c:pt>
                <c:pt idx="633">
                  <c:v>652.3464763564454</c:v>
                </c:pt>
                <c:pt idx="634">
                  <c:v>414.5063994650657</c:v>
                </c:pt>
                <c:pt idx="635">
                  <c:v>144.6324606484287</c:v>
                </c:pt>
                <c:pt idx="636">
                  <c:v>101.918089119992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18.71661890304166</c:v>
                </c:pt>
                <c:pt idx="647">
                  <c:v>155.957263215062</c:v>
                </c:pt>
                <c:pt idx="648">
                  <c:v>477.4172825118729</c:v>
                </c:pt>
                <c:pt idx="649">
                  <c:v>694.8304095326108</c:v>
                </c:pt>
                <c:pt idx="650">
                  <c:v>161.6396682195956</c:v>
                </c:pt>
                <c:pt idx="651">
                  <c:v>461.6529838068771</c:v>
                </c:pt>
                <c:pt idx="652">
                  <c:v>4004.263797328409</c:v>
                </c:pt>
                <c:pt idx="653">
                  <c:v>2314.438972491148</c:v>
                </c:pt>
                <c:pt idx="654">
                  <c:v>593.4572889789882</c:v>
                </c:pt>
                <c:pt idx="655">
                  <c:v>937.6573070047773</c:v>
                </c:pt>
                <c:pt idx="656">
                  <c:v>758.4008177409798</c:v>
                </c:pt>
                <c:pt idx="657">
                  <c:v>794.5079657831785</c:v>
                </c:pt>
                <c:pt idx="658">
                  <c:v>276.7143207438107</c:v>
                </c:pt>
                <c:pt idx="659">
                  <c:v>195.9339298060859</c:v>
                </c:pt>
                <c:pt idx="660">
                  <c:v>125.5006856499402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6.131374628386231</c:v>
                </c:pt>
                <c:pt idx="671">
                  <c:v>112.3802426500183</c:v>
                </c:pt>
                <c:pt idx="672">
                  <c:v>157.1368674876392</c:v>
                </c:pt>
                <c:pt idx="673">
                  <c:v>338.2183977627829</c:v>
                </c:pt>
                <c:pt idx="674">
                  <c:v>449.5108793554536</c:v>
                </c:pt>
                <c:pt idx="675">
                  <c:v>332.9097138774218</c:v>
                </c:pt>
                <c:pt idx="676">
                  <c:v>218.3088348075701</c:v>
                </c:pt>
                <c:pt idx="677">
                  <c:v>197.0007981990302</c:v>
                </c:pt>
                <c:pt idx="678">
                  <c:v>286.3088022694882</c:v>
                </c:pt>
                <c:pt idx="679">
                  <c:v>292.0425751069739</c:v>
                </c:pt>
                <c:pt idx="680">
                  <c:v>264.4604944791329</c:v>
                </c:pt>
                <c:pt idx="681">
                  <c:v>275.0699581322152</c:v>
                </c:pt>
                <c:pt idx="682">
                  <c:v>187.6984221642865</c:v>
                </c:pt>
                <c:pt idx="683">
                  <c:v>120.1442138101402</c:v>
                </c:pt>
                <c:pt idx="684">
                  <c:v>102.7173212958029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6.131546692481164</c:v>
                </c:pt>
                <c:pt idx="695">
                  <c:v>155.8557670378776</c:v>
                </c:pt>
                <c:pt idx="696">
                  <c:v>484.1001240485048</c:v>
                </c:pt>
                <c:pt idx="697">
                  <c:v>0</c:v>
                </c:pt>
                <c:pt idx="698">
                  <c:v>1107.968067255597</c:v>
                </c:pt>
                <c:pt idx="699">
                  <c:v>238.8761522491383</c:v>
                </c:pt>
                <c:pt idx="700">
                  <c:v>570.9698556724192</c:v>
                </c:pt>
                <c:pt idx="701">
                  <c:v>915.1780146117543</c:v>
                </c:pt>
                <c:pt idx="702">
                  <c:v>2183.592123742646</c:v>
                </c:pt>
                <c:pt idx="703">
                  <c:v>2201.518533267988</c:v>
                </c:pt>
                <c:pt idx="704">
                  <c:v>2391.870924167121</c:v>
                </c:pt>
                <c:pt idx="705">
                  <c:v>1325.820182669057</c:v>
                </c:pt>
                <c:pt idx="706">
                  <c:v>651.5965603775765</c:v>
                </c:pt>
                <c:pt idx="707">
                  <c:v>351.8502947995228</c:v>
                </c:pt>
                <c:pt idx="708">
                  <c:v>132.817643930156</c:v>
                </c:pt>
                <c:pt idx="709">
                  <c:v>64.77298794850198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6.131713507971928</c:v>
                </c:pt>
                <c:pt idx="719">
                  <c:v>50.18572086098335</c:v>
                </c:pt>
                <c:pt idx="720">
                  <c:v>87.93026351227795</c:v>
                </c:pt>
                <c:pt idx="721">
                  <c:v>160.6974189643154</c:v>
                </c:pt>
                <c:pt idx="722">
                  <c:v>224.595863660366</c:v>
                </c:pt>
                <c:pt idx="723">
                  <c:v>552.1018454888349</c:v>
                </c:pt>
                <c:pt idx="724">
                  <c:v>1887.625204962656</c:v>
                </c:pt>
                <c:pt idx="725">
                  <c:v>296.9670654539359</c:v>
                </c:pt>
                <c:pt idx="726">
                  <c:v>305.3986455756972</c:v>
                </c:pt>
                <c:pt idx="727">
                  <c:v>2585.926736845344</c:v>
                </c:pt>
                <c:pt idx="728">
                  <c:v>1673.404846278794</c:v>
                </c:pt>
                <c:pt idx="729">
                  <c:v>782.8771007509712</c:v>
                </c:pt>
                <c:pt idx="730">
                  <c:v>577.3767372863184</c:v>
                </c:pt>
              </c:numCache>
            </c:numRef>
          </c:val>
        </c:ser>
        <c:ser>
          <c:idx val="2"/>
          <c:order val="2"/>
          <c:tx>
            <c:v>Total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val>
            <c:numRef>
              <c:f>Output data!$C$2193:$C$2923</c:f>
              <c:numCache>
                <c:formatCode>General</c:formatCode>
                <c:ptCount val="731"/>
                <c:pt idx="0">
                  <c:v>4956.07159247321</c:v>
                </c:pt>
                <c:pt idx="1">
                  <c:v>5273.530766450362</c:v>
                </c:pt>
                <c:pt idx="2">
                  <c:v>4770.198738233335</c:v>
                </c:pt>
                <c:pt idx="3">
                  <c:v>5848.036467070871</c:v>
                </c:pt>
                <c:pt idx="4">
                  <c:v>8708.199865866609</c:v>
                </c:pt>
                <c:pt idx="5">
                  <c:v>12946.71454675215</c:v>
                </c:pt>
                <c:pt idx="6">
                  <c:v>17335.98699868512</c:v>
                </c:pt>
                <c:pt idx="7">
                  <c:v>10568.22787004178</c:v>
                </c:pt>
                <c:pt idx="8">
                  <c:v>9565.344966387933</c:v>
                </c:pt>
                <c:pt idx="9">
                  <c:v>8811.753148035335</c:v>
                </c:pt>
                <c:pt idx="10">
                  <c:v>8529.429597817867</c:v>
                </c:pt>
                <c:pt idx="11">
                  <c:v>4888.40196117596</c:v>
                </c:pt>
                <c:pt idx="12">
                  <c:v>2442.794287458141</c:v>
                </c:pt>
                <c:pt idx="13">
                  <c:v>2442.794287458141</c:v>
                </c:pt>
                <c:pt idx="14">
                  <c:v>4770.198738233335</c:v>
                </c:pt>
                <c:pt idx="15">
                  <c:v>4770.198738233335</c:v>
                </c:pt>
                <c:pt idx="16">
                  <c:v>4770.198738233335</c:v>
                </c:pt>
                <c:pt idx="17">
                  <c:v>4770.198738233335</c:v>
                </c:pt>
                <c:pt idx="18">
                  <c:v>8209.864997199868</c:v>
                </c:pt>
                <c:pt idx="19">
                  <c:v>8209.864997199868</c:v>
                </c:pt>
                <c:pt idx="20">
                  <c:v>8209.864997199868</c:v>
                </c:pt>
                <c:pt idx="21">
                  <c:v>8209.864997199868</c:v>
                </c:pt>
                <c:pt idx="22">
                  <c:v>8209.864997199868</c:v>
                </c:pt>
                <c:pt idx="23">
                  <c:v>8234.874521044103</c:v>
                </c:pt>
                <c:pt idx="24">
                  <c:v>13170.93097167926</c:v>
                </c:pt>
                <c:pt idx="25">
                  <c:v>13489.08606478053</c:v>
                </c:pt>
                <c:pt idx="26">
                  <c:v>13518.74986481706</c:v>
                </c:pt>
                <c:pt idx="27">
                  <c:v>20679.38678163524</c:v>
                </c:pt>
                <c:pt idx="28">
                  <c:v>23246.74717393934</c:v>
                </c:pt>
                <c:pt idx="29">
                  <c:v>24388.10176983427</c:v>
                </c:pt>
                <c:pt idx="30">
                  <c:v>25892.67003676393</c:v>
                </c:pt>
                <c:pt idx="31">
                  <c:v>22585.066778816</c:v>
                </c:pt>
                <c:pt idx="32">
                  <c:v>21137.37259884024</c:v>
                </c:pt>
                <c:pt idx="33">
                  <c:v>20237.89892989326</c:v>
                </c:pt>
                <c:pt idx="34">
                  <c:v>13514.34937259287</c:v>
                </c:pt>
                <c:pt idx="35">
                  <c:v>13180.65691988538</c:v>
                </c:pt>
                <c:pt idx="36">
                  <c:v>4837.991048230022</c:v>
                </c:pt>
                <c:pt idx="37">
                  <c:v>4770.198738233335</c:v>
                </c:pt>
                <c:pt idx="38">
                  <c:v>8209.864997199868</c:v>
                </c:pt>
                <c:pt idx="39">
                  <c:v>8209.864997199868</c:v>
                </c:pt>
                <c:pt idx="40">
                  <c:v>8209.864997199868</c:v>
                </c:pt>
                <c:pt idx="41">
                  <c:v>8209.864997199868</c:v>
                </c:pt>
                <c:pt idx="42">
                  <c:v>8209.864997199868</c:v>
                </c:pt>
                <c:pt idx="43">
                  <c:v>8209.864997199868</c:v>
                </c:pt>
                <c:pt idx="44">
                  <c:v>8209.864997199868</c:v>
                </c:pt>
                <c:pt idx="45">
                  <c:v>4770.198738233335</c:v>
                </c:pt>
                <c:pt idx="46">
                  <c:v>4770.198738233335</c:v>
                </c:pt>
                <c:pt idx="47">
                  <c:v>2467.804014075548</c:v>
                </c:pt>
                <c:pt idx="48">
                  <c:v>4958.765110232905</c:v>
                </c:pt>
                <c:pt idx="49">
                  <c:v>5292.825386862888</c:v>
                </c:pt>
                <c:pt idx="50">
                  <c:v>2442.794287458141</c:v>
                </c:pt>
                <c:pt idx="51">
                  <c:v>5884.668221133175</c:v>
                </c:pt>
                <c:pt idx="52">
                  <c:v>8593.316149889721</c:v>
                </c:pt>
                <c:pt idx="53">
                  <c:v>13209.6865488711</c:v>
                </c:pt>
                <c:pt idx="54">
                  <c:v>13158.38773440143</c:v>
                </c:pt>
                <c:pt idx="55">
                  <c:v>11185.23002353124</c:v>
                </c:pt>
                <c:pt idx="56">
                  <c:v>9279.956631980629</c:v>
                </c:pt>
                <c:pt idx="57">
                  <c:v>8789.864359989238</c:v>
                </c:pt>
                <c:pt idx="58">
                  <c:v>8667.912470943105</c:v>
                </c:pt>
                <c:pt idx="59">
                  <c:v>4966.636325826186</c:v>
                </c:pt>
                <c:pt idx="60">
                  <c:v>4841.454599161906</c:v>
                </c:pt>
                <c:pt idx="61">
                  <c:v>4770.198738233335</c:v>
                </c:pt>
                <c:pt idx="62">
                  <c:v>4770.198738233335</c:v>
                </c:pt>
                <c:pt idx="63">
                  <c:v>8209.864997199868</c:v>
                </c:pt>
                <c:pt idx="64">
                  <c:v>8209.864997199868</c:v>
                </c:pt>
                <c:pt idx="65">
                  <c:v>8209.864997199868</c:v>
                </c:pt>
                <c:pt idx="66">
                  <c:v>8209.864997199868</c:v>
                </c:pt>
                <c:pt idx="67">
                  <c:v>8209.864997199868</c:v>
                </c:pt>
                <c:pt idx="68">
                  <c:v>4770.198738233335</c:v>
                </c:pt>
                <c:pt idx="69">
                  <c:v>8209.864997199868</c:v>
                </c:pt>
                <c:pt idx="70">
                  <c:v>8209.864997199868</c:v>
                </c:pt>
                <c:pt idx="71">
                  <c:v>8247.460343342278</c:v>
                </c:pt>
                <c:pt idx="72">
                  <c:v>13175.26022934778</c:v>
                </c:pt>
                <c:pt idx="73">
                  <c:v>19982.35146633766</c:v>
                </c:pt>
                <c:pt idx="74">
                  <c:v>19410.88941846404</c:v>
                </c:pt>
                <c:pt idx="75">
                  <c:v>22487.64000343531</c:v>
                </c:pt>
                <c:pt idx="76">
                  <c:v>24772.63915432445</c:v>
                </c:pt>
                <c:pt idx="77">
                  <c:v>26025.23583740906</c:v>
                </c:pt>
                <c:pt idx="78">
                  <c:v>26094.38576432033</c:v>
                </c:pt>
                <c:pt idx="79">
                  <c:v>24677.76448508301</c:v>
                </c:pt>
                <c:pt idx="80">
                  <c:v>22977.90508510245</c:v>
                </c:pt>
                <c:pt idx="81">
                  <c:v>21922.9580746034</c:v>
                </c:pt>
                <c:pt idx="82">
                  <c:v>21508.79665357045</c:v>
                </c:pt>
                <c:pt idx="83">
                  <c:v>21216.20100397474</c:v>
                </c:pt>
                <c:pt idx="84">
                  <c:v>21073.51052636011</c:v>
                </c:pt>
                <c:pt idx="85">
                  <c:v>21000</c:v>
                </c:pt>
                <c:pt idx="86">
                  <c:v>21000</c:v>
                </c:pt>
                <c:pt idx="87">
                  <c:v>21000</c:v>
                </c:pt>
                <c:pt idx="88">
                  <c:v>19410.88941846404</c:v>
                </c:pt>
                <c:pt idx="89">
                  <c:v>19410.88941846404</c:v>
                </c:pt>
                <c:pt idx="90">
                  <c:v>19410.88941846404</c:v>
                </c:pt>
                <c:pt idx="91">
                  <c:v>19410.88941846404</c:v>
                </c:pt>
                <c:pt idx="92">
                  <c:v>13004.09178325794</c:v>
                </c:pt>
                <c:pt idx="93">
                  <c:v>13004.09178325794</c:v>
                </c:pt>
                <c:pt idx="94">
                  <c:v>8209.864997199868</c:v>
                </c:pt>
                <c:pt idx="95">
                  <c:v>13047.98003996581</c:v>
                </c:pt>
                <c:pt idx="96">
                  <c:v>13196.13099527874</c:v>
                </c:pt>
                <c:pt idx="97">
                  <c:v>19998.18403538688</c:v>
                </c:pt>
                <c:pt idx="98">
                  <c:v>19410.88941846404</c:v>
                </c:pt>
                <c:pt idx="99">
                  <c:v>22559.58035613762</c:v>
                </c:pt>
                <c:pt idx="100">
                  <c:v>22992.86629325745</c:v>
                </c:pt>
                <c:pt idx="101">
                  <c:v>25996.7985622328</c:v>
                </c:pt>
                <c:pt idx="102">
                  <c:v>26284.21280583795</c:v>
                </c:pt>
                <c:pt idx="103">
                  <c:v>25084.69163596923</c:v>
                </c:pt>
                <c:pt idx="104">
                  <c:v>23312.58386017166</c:v>
                </c:pt>
                <c:pt idx="105">
                  <c:v>20526.13692534877</c:v>
                </c:pt>
                <c:pt idx="106">
                  <c:v>19982.95251031285</c:v>
                </c:pt>
                <c:pt idx="107">
                  <c:v>19659.86245653195</c:v>
                </c:pt>
                <c:pt idx="108">
                  <c:v>13081.48559335797</c:v>
                </c:pt>
                <c:pt idx="109">
                  <c:v>13004.09178325794</c:v>
                </c:pt>
                <c:pt idx="110">
                  <c:v>13004.09178325794</c:v>
                </c:pt>
                <c:pt idx="111">
                  <c:v>8209.864997199868</c:v>
                </c:pt>
                <c:pt idx="112">
                  <c:v>4770.198738233335</c:v>
                </c:pt>
                <c:pt idx="113">
                  <c:v>2442.794287458141</c:v>
                </c:pt>
                <c:pt idx="114">
                  <c:v>2442.794287458141</c:v>
                </c:pt>
                <c:pt idx="115">
                  <c:v>1056.320543372926</c:v>
                </c:pt>
                <c:pt idx="116">
                  <c:v>1056.320543372926</c:v>
                </c:pt>
                <c:pt idx="117">
                  <c:v>0</c:v>
                </c:pt>
                <c:pt idx="118">
                  <c:v>274.7995665223585</c:v>
                </c:pt>
                <c:pt idx="119">
                  <c:v>1100.208998835909</c:v>
                </c:pt>
                <c:pt idx="120">
                  <c:v>1266.56284053155</c:v>
                </c:pt>
                <c:pt idx="121">
                  <c:v>5369.206678498665</c:v>
                </c:pt>
                <c:pt idx="122">
                  <c:v>8603.393987249521</c:v>
                </c:pt>
                <c:pt idx="123">
                  <c:v>11453.7151906291</c:v>
                </c:pt>
                <c:pt idx="124">
                  <c:v>12357.7578607494</c:v>
                </c:pt>
                <c:pt idx="125">
                  <c:v>9829.199255242216</c:v>
                </c:pt>
                <c:pt idx="126">
                  <c:v>6677.648368032267</c:v>
                </c:pt>
                <c:pt idx="127">
                  <c:v>6346.627364272392</c:v>
                </c:pt>
                <c:pt idx="128">
                  <c:v>6885.161614298353</c:v>
                </c:pt>
                <c:pt idx="129">
                  <c:v>5789.843958568632</c:v>
                </c:pt>
                <c:pt idx="130">
                  <c:v>5313.332122900569</c:v>
                </c:pt>
                <c:pt idx="131">
                  <c:v>8452.143234934323</c:v>
                </c:pt>
                <c:pt idx="132">
                  <c:v>8288.976316355995</c:v>
                </c:pt>
                <c:pt idx="133">
                  <c:v>8209.864997199868</c:v>
                </c:pt>
                <c:pt idx="134">
                  <c:v>8209.864997199868</c:v>
                </c:pt>
                <c:pt idx="135">
                  <c:v>4770.198738233335</c:v>
                </c:pt>
                <c:pt idx="136">
                  <c:v>2442.794287458141</c:v>
                </c:pt>
                <c:pt idx="137">
                  <c:v>2442.794287458141</c:v>
                </c:pt>
                <c:pt idx="138">
                  <c:v>1056.320543372926</c:v>
                </c:pt>
                <c:pt idx="139">
                  <c:v>1056.320543372926</c:v>
                </c:pt>
                <c:pt idx="140">
                  <c:v>274.7995665223585</c:v>
                </c:pt>
                <c:pt idx="141">
                  <c:v>1056.320543372926</c:v>
                </c:pt>
                <c:pt idx="142">
                  <c:v>1056.320543372926</c:v>
                </c:pt>
                <c:pt idx="143">
                  <c:v>331.2736409808882</c:v>
                </c:pt>
                <c:pt idx="144">
                  <c:v>1275.792732870148</c:v>
                </c:pt>
                <c:pt idx="145">
                  <c:v>1638.201475095707</c:v>
                </c:pt>
                <c:pt idx="146">
                  <c:v>1056.320543372926</c:v>
                </c:pt>
                <c:pt idx="147">
                  <c:v>5937.549209438337</c:v>
                </c:pt>
                <c:pt idx="148">
                  <c:v>8666.268159406663</c:v>
                </c:pt>
                <c:pt idx="149">
                  <c:v>18086.23571016134</c:v>
                </c:pt>
                <c:pt idx="150">
                  <c:v>13425.94080963768</c:v>
                </c:pt>
                <c:pt idx="151">
                  <c:v>8403.007626793378</c:v>
                </c:pt>
                <c:pt idx="152">
                  <c:v>6810.81003061219</c:v>
                </c:pt>
                <c:pt idx="153">
                  <c:v>5752.76515907485</c:v>
                </c:pt>
                <c:pt idx="154">
                  <c:v>5302.057029419291</c:v>
                </c:pt>
                <c:pt idx="155">
                  <c:v>8445.464954714636</c:v>
                </c:pt>
                <c:pt idx="156">
                  <c:v>8290.79219287191</c:v>
                </c:pt>
                <c:pt idx="157">
                  <c:v>4770.198738233335</c:v>
                </c:pt>
                <c:pt idx="158">
                  <c:v>2442.794287458141</c:v>
                </c:pt>
                <c:pt idx="159">
                  <c:v>4770.198738233335</c:v>
                </c:pt>
                <c:pt idx="160">
                  <c:v>2442.794287458141</c:v>
                </c:pt>
                <c:pt idx="161">
                  <c:v>1056.320543372926</c:v>
                </c:pt>
                <c:pt idx="162">
                  <c:v>1056.320543372926</c:v>
                </c:pt>
                <c:pt idx="163">
                  <c:v>274.7995665223585</c:v>
                </c:pt>
                <c:pt idx="164">
                  <c:v>274.7995665223585</c:v>
                </c:pt>
                <c:pt idx="165">
                  <c:v>1056.320543372926</c:v>
                </c:pt>
                <c:pt idx="166">
                  <c:v>1056.320543372926</c:v>
                </c:pt>
                <c:pt idx="167">
                  <c:v>2480.390431363311</c:v>
                </c:pt>
                <c:pt idx="168">
                  <c:v>2558.14905610803</c:v>
                </c:pt>
                <c:pt idx="169">
                  <c:v>4990.247826412431</c:v>
                </c:pt>
                <c:pt idx="170">
                  <c:v>2926.727837015389</c:v>
                </c:pt>
                <c:pt idx="171">
                  <c:v>2816.740485767307</c:v>
                </c:pt>
                <c:pt idx="172">
                  <c:v>1900.802816339772</c:v>
                </c:pt>
                <c:pt idx="173">
                  <c:v>1625.457137936061</c:v>
                </c:pt>
                <c:pt idx="174">
                  <c:v>2949.655702567541</c:v>
                </c:pt>
                <c:pt idx="175">
                  <c:v>2905.86902814499</c:v>
                </c:pt>
                <c:pt idx="176">
                  <c:v>5197.220100337272</c:v>
                </c:pt>
                <c:pt idx="177">
                  <c:v>5024.205861270656</c:v>
                </c:pt>
                <c:pt idx="178">
                  <c:v>4889.621242199433</c:v>
                </c:pt>
                <c:pt idx="179">
                  <c:v>4883.320183462863</c:v>
                </c:pt>
                <c:pt idx="180">
                  <c:v>2523.261298765951</c:v>
                </c:pt>
                <c:pt idx="181">
                  <c:v>2442.794287458141</c:v>
                </c:pt>
                <c:pt idx="182">
                  <c:v>4770.198738233335</c:v>
                </c:pt>
                <c:pt idx="183">
                  <c:v>8209.864997199868</c:v>
                </c:pt>
                <c:pt idx="184">
                  <c:v>8209.864997199868</c:v>
                </c:pt>
                <c:pt idx="185">
                  <c:v>8209.864997199868</c:v>
                </c:pt>
                <c:pt idx="186">
                  <c:v>13004.09178325794</c:v>
                </c:pt>
                <c:pt idx="187">
                  <c:v>13004.09178325794</c:v>
                </c:pt>
                <c:pt idx="188">
                  <c:v>13004.09178325794</c:v>
                </c:pt>
                <c:pt idx="189">
                  <c:v>8209.864997199868</c:v>
                </c:pt>
                <c:pt idx="190">
                  <c:v>8209.864997199868</c:v>
                </c:pt>
                <c:pt idx="191">
                  <c:v>8260.046759168919</c:v>
                </c:pt>
                <c:pt idx="192">
                  <c:v>4998.475220597235</c:v>
                </c:pt>
                <c:pt idx="193">
                  <c:v>8766.783846062357</c:v>
                </c:pt>
                <c:pt idx="194">
                  <c:v>13968.45638956011</c:v>
                </c:pt>
                <c:pt idx="195">
                  <c:v>15328.38862201458</c:v>
                </c:pt>
                <c:pt idx="196">
                  <c:v>23721.93227531404</c:v>
                </c:pt>
                <c:pt idx="197">
                  <c:v>24568.90652889678</c:v>
                </c:pt>
                <c:pt idx="198">
                  <c:v>25668.09100330098</c:v>
                </c:pt>
                <c:pt idx="199">
                  <c:v>22262.74470550816</c:v>
                </c:pt>
                <c:pt idx="200">
                  <c:v>21784.46140602622</c:v>
                </c:pt>
                <c:pt idx="201">
                  <c:v>21562.7027260387</c:v>
                </c:pt>
                <c:pt idx="202">
                  <c:v>19895.27498930106</c:v>
                </c:pt>
                <c:pt idx="203">
                  <c:v>19626.8139733891</c:v>
                </c:pt>
                <c:pt idx="204">
                  <c:v>8294.813025128642</c:v>
                </c:pt>
                <c:pt idx="205">
                  <c:v>2442.794287458141</c:v>
                </c:pt>
                <c:pt idx="206">
                  <c:v>2442.794287458141</c:v>
                </c:pt>
                <c:pt idx="207">
                  <c:v>4770.198738233335</c:v>
                </c:pt>
                <c:pt idx="208">
                  <c:v>2442.794287458141</c:v>
                </c:pt>
                <c:pt idx="209">
                  <c:v>4770.198738233335</c:v>
                </c:pt>
                <c:pt idx="210">
                  <c:v>4770.198738233335</c:v>
                </c:pt>
                <c:pt idx="211">
                  <c:v>4770.198738233335</c:v>
                </c:pt>
                <c:pt idx="212">
                  <c:v>4770.198738233335</c:v>
                </c:pt>
                <c:pt idx="213">
                  <c:v>4770.198738233335</c:v>
                </c:pt>
                <c:pt idx="214">
                  <c:v>4770.198738233335</c:v>
                </c:pt>
                <c:pt idx="215">
                  <c:v>4795.209860889607</c:v>
                </c:pt>
                <c:pt idx="216">
                  <c:v>4929.296583240795</c:v>
                </c:pt>
                <c:pt idx="217">
                  <c:v>8600.662512934225</c:v>
                </c:pt>
                <c:pt idx="218">
                  <c:v>10221.68799126914</c:v>
                </c:pt>
                <c:pt idx="219">
                  <c:v>11224.64589668096</c:v>
                </c:pt>
                <c:pt idx="220">
                  <c:v>12584.51781640365</c:v>
                </c:pt>
                <c:pt idx="221">
                  <c:v>15989.65515529568</c:v>
                </c:pt>
                <c:pt idx="222">
                  <c:v>8899.157027066301</c:v>
                </c:pt>
                <c:pt idx="223">
                  <c:v>8806.918031289595</c:v>
                </c:pt>
                <c:pt idx="224">
                  <c:v>8984.076319643516</c:v>
                </c:pt>
                <c:pt idx="225">
                  <c:v>8929.340746557988</c:v>
                </c:pt>
                <c:pt idx="226">
                  <c:v>8727.492017866747</c:v>
                </c:pt>
                <c:pt idx="227">
                  <c:v>13220.07063195522</c:v>
                </c:pt>
                <c:pt idx="228">
                  <c:v>8295.462960201383</c:v>
                </c:pt>
                <c:pt idx="229">
                  <c:v>4770.198738233335</c:v>
                </c:pt>
                <c:pt idx="230">
                  <c:v>1056.320543372926</c:v>
                </c:pt>
                <c:pt idx="231">
                  <c:v>1056.320543372926</c:v>
                </c:pt>
                <c:pt idx="232">
                  <c:v>1056.320543372926</c:v>
                </c:pt>
                <c:pt idx="233">
                  <c:v>274.7995665223585</c:v>
                </c:pt>
                <c:pt idx="234">
                  <c:v>274.7995665223585</c:v>
                </c:pt>
                <c:pt idx="235">
                  <c:v>274.7995665223585</c:v>
                </c:pt>
                <c:pt idx="236">
                  <c:v>274.7995665223585</c:v>
                </c:pt>
                <c:pt idx="237">
                  <c:v>274.7995665223585</c:v>
                </c:pt>
                <c:pt idx="238">
                  <c:v>274.7995665223585</c:v>
                </c:pt>
                <c:pt idx="239">
                  <c:v>2474.0983135048</c:v>
                </c:pt>
                <c:pt idx="240">
                  <c:v>4920.956911049402</c:v>
                </c:pt>
                <c:pt idx="241">
                  <c:v>5183.268363042662</c:v>
                </c:pt>
                <c:pt idx="242">
                  <c:v>6427.152961751286</c:v>
                </c:pt>
                <c:pt idx="243">
                  <c:v>8144.569364953419</c:v>
                </c:pt>
                <c:pt idx="244">
                  <c:v>9262.110814689837</c:v>
                </c:pt>
                <c:pt idx="245">
                  <c:v>12501.40484187202</c:v>
                </c:pt>
                <c:pt idx="246">
                  <c:v>11941.89177255114</c:v>
                </c:pt>
                <c:pt idx="247">
                  <c:v>14475.79964155899</c:v>
                </c:pt>
                <c:pt idx="248">
                  <c:v>14005.85762089754</c:v>
                </c:pt>
                <c:pt idx="249">
                  <c:v>20162.27305080277</c:v>
                </c:pt>
                <c:pt idx="250">
                  <c:v>19803.67492569376</c:v>
                </c:pt>
                <c:pt idx="251">
                  <c:v>19560.13339031373</c:v>
                </c:pt>
                <c:pt idx="252">
                  <c:v>13089.74346253416</c:v>
                </c:pt>
                <c:pt idx="253">
                  <c:v>13004.09178325794</c:v>
                </c:pt>
                <c:pt idx="254">
                  <c:v>8209.864997199868</c:v>
                </c:pt>
                <c:pt idx="255">
                  <c:v>8209.864997199868</c:v>
                </c:pt>
                <c:pt idx="256">
                  <c:v>8209.864997199868</c:v>
                </c:pt>
                <c:pt idx="257">
                  <c:v>8209.864997199868</c:v>
                </c:pt>
                <c:pt idx="258">
                  <c:v>8209.864997199868</c:v>
                </c:pt>
                <c:pt idx="259">
                  <c:v>4770.198738233335</c:v>
                </c:pt>
                <c:pt idx="260">
                  <c:v>2442.794287458141</c:v>
                </c:pt>
                <c:pt idx="261">
                  <c:v>4770.198738233335</c:v>
                </c:pt>
                <c:pt idx="262">
                  <c:v>4770.198738233335</c:v>
                </c:pt>
                <c:pt idx="263">
                  <c:v>8228.583800585198</c:v>
                </c:pt>
                <c:pt idx="264">
                  <c:v>8415.881471215302</c:v>
                </c:pt>
                <c:pt idx="265">
                  <c:v>8596.990742350759</c:v>
                </c:pt>
                <c:pt idx="266">
                  <c:v>9315.711436753083</c:v>
                </c:pt>
                <c:pt idx="267">
                  <c:v>10960.23833740406</c:v>
                </c:pt>
                <c:pt idx="268">
                  <c:v>14168.62459996108</c:v>
                </c:pt>
                <c:pt idx="269">
                  <c:v>9667.41554778816</c:v>
                </c:pt>
                <c:pt idx="270">
                  <c:v>14548.13252747721</c:v>
                </c:pt>
                <c:pt idx="271">
                  <c:v>18396.79580133897</c:v>
                </c:pt>
                <c:pt idx="272">
                  <c:v>11797.32863071957</c:v>
                </c:pt>
                <c:pt idx="273">
                  <c:v>14529.11044490738</c:v>
                </c:pt>
                <c:pt idx="274">
                  <c:v>13536.55725458108</c:v>
                </c:pt>
                <c:pt idx="275">
                  <c:v>8380.138140473693</c:v>
                </c:pt>
                <c:pt idx="276">
                  <c:v>1143.370817456477</c:v>
                </c:pt>
                <c:pt idx="277">
                  <c:v>274.7995665223585</c:v>
                </c:pt>
                <c:pt idx="278">
                  <c:v>0</c:v>
                </c:pt>
                <c:pt idx="279">
                  <c:v>274.7995665223585</c:v>
                </c:pt>
                <c:pt idx="280">
                  <c:v>274.7995665223585</c:v>
                </c:pt>
                <c:pt idx="281">
                  <c:v>274.7995665223585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274.7995665223585</c:v>
                </c:pt>
                <c:pt idx="287">
                  <c:v>25.01170371213146</c:v>
                </c:pt>
                <c:pt idx="288">
                  <c:v>136.9125402389288</c:v>
                </c:pt>
                <c:pt idx="289">
                  <c:v>188.5919713346301</c:v>
                </c:pt>
                <c:pt idx="290">
                  <c:v>2457.443485386406</c:v>
                </c:pt>
                <c:pt idx="291">
                  <c:v>2332.949824473111</c:v>
                </c:pt>
                <c:pt idx="292">
                  <c:v>3104.323431112843</c:v>
                </c:pt>
                <c:pt idx="293">
                  <c:v>8057.294542446062</c:v>
                </c:pt>
                <c:pt idx="294">
                  <c:v>10489.97585403301</c:v>
                </c:pt>
                <c:pt idx="295">
                  <c:v>9012.096047771382</c:v>
                </c:pt>
                <c:pt idx="296">
                  <c:v>13634.88496125336</c:v>
                </c:pt>
                <c:pt idx="297">
                  <c:v>8603.75625556255</c:v>
                </c:pt>
                <c:pt idx="298">
                  <c:v>8333.915045890926</c:v>
                </c:pt>
                <c:pt idx="299">
                  <c:v>8324.667162095675</c:v>
                </c:pt>
                <c:pt idx="300">
                  <c:v>8300.874118186466</c:v>
                </c:pt>
                <c:pt idx="301">
                  <c:v>13004.09178325794</c:v>
                </c:pt>
                <c:pt idx="302">
                  <c:v>8209.864997199868</c:v>
                </c:pt>
                <c:pt idx="303">
                  <c:v>8209.864997199868</c:v>
                </c:pt>
                <c:pt idx="304">
                  <c:v>4770.198738233335</c:v>
                </c:pt>
                <c:pt idx="305">
                  <c:v>4770.198738233335</c:v>
                </c:pt>
                <c:pt idx="306">
                  <c:v>4770.198738233335</c:v>
                </c:pt>
                <c:pt idx="307">
                  <c:v>2442.794287458141</c:v>
                </c:pt>
                <c:pt idx="308">
                  <c:v>2442.794287458141</c:v>
                </c:pt>
                <c:pt idx="309">
                  <c:v>2442.794287458141</c:v>
                </c:pt>
                <c:pt idx="310">
                  <c:v>2442.794287458141</c:v>
                </c:pt>
                <c:pt idx="311">
                  <c:v>4782.625216332422</c:v>
                </c:pt>
                <c:pt idx="312">
                  <c:v>4807.796960057333</c:v>
                </c:pt>
                <c:pt idx="313">
                  <c:v>4851.83833580217</c:v>
                </c:pt>
                <c:pt idx="314">
                  <c:v>4950.550046481194</c:v>
                </c:pt>
                <c:pt idx="315">
                  <c:v>8387.007822877204</c:v>
                </c:pt>
                <c:pt idx="316">
                  <c:v>4995.046557214105</c:v>
                </c:pt>
                <c:pt idx="317">
                  <c:v>5042.577509875871</c:v>
                </c:pt>
                <c:pt idx="318">
                  <c:v>8415.615531179752</c:v>
                </c:pt>
                <c:pt idx="319">
                  <c:v>8382.549886040213</c:v>
                </c:pt>
                <c:pt idx="320">
                  <c:v>8349.395534580417</c:v>
                </c:pt>
                <c:pt idx="321">
                  <c:v>8370.926102897436</c:v>
                </c:pt>
                <c:pt idx="322">
                  <c:v>8328.36041504491</c:v>
                </c:pt>
                <c:pt idx="323">
                  <c:v>4882.633660128432</c:v>
                </c:pt>
                <c:pt idx="324">
                  <c:v>4770.198738233335</c:v>
                </c:pt>
                <c:pt idx="325">
                  <c:v>4770.198738233335</c:v>
                </c:pt>
                <c:pt idx="326">
                  <c:v>2442.794287458141</c:v>
                </c:pt>
                <c:pt idx="327">
                  <c:v>2442.794287458141</c:v>
                </c:pt>
                <c:pt idx="328">
                  <c:v>1056.320543372926</c:v>
                </c:pt>
                <c:pt idx="329">
                  <c:v>274.7995665223585</c:v>
                </c:pt>
                <c:pt idx="330">
                  <c:v>274.7995665223585</c:v>
                </c:pt>
                <c:pt idx="331">
                  <c:v>1056.320543372926</c:v>
                </c:pt>
                <c:pt idx="332">
                  <c:v>274.7995665223585</c:v>
                </c:pt>
                <c:pt idx="333">
                  <c:v>274.7995665223585</c:v>
                </c:pt>
                <c:pt idx="334">
                  <c:v>274.7995665223585</c:v>
                </c:pt>
                <c:pt idx="335">
                  <c:v>1087.625338853926</c:v>
                </c:pt>
                <c:pt idx="336">
                  <c:v>1227.875545559971</c:v>
                </c:pt>
                <c:pt idx="337">
                  <c:v>2750.921055027892</c:v>
                </c:pt>
                <c:pt idx="338">
                  <c:v>2947.320197041248</c:v>
                </c:pt>
                <c:pt idx="339">
                  <c:v>2699.394603228605</c:v>
                </c:pt>
                <c:pt idx="340">
                  <c:v>2673.770354674201</c:v>
                </c:pt>
                <c:pt idx="341">
                  <c:v>1252.938950116643</c:v>
                </c:pt>
                <c:pt idx="342">
                  <c:v>1202.055804476755</c:v>
                </c:pt>
                <c:pt idx="343">
                  <c:v>1195.299122849142</c:v>
                </c:pt>
                <c:pt idx="344">
                  <c:v>393.0680604386528</c:v>
                </c:pt>
                <c:pt idx="345">
                  <c:v>1175.343076746205</c:v>
                </c:pt>
                <c:pt idx="346">
                  <c:v>1177.394099646568</c:v>
                </c:pt>
                <c:pt idx="347">
                  <c:v>1168.949264953746</c:v>
                </c:pt>
                <c:pt idx="348">
                  <c:v>1147.325348544206</c:v>
                </c:pt>
                <c:pt idx="349">
                  <c:v>1056.320543372926</c:v>
                </c:pt>
                <c:pt idx="350">
                  <c:v>1056.320543372926</c:v>
                </c:pt>
                <c:pt idx="351">
                  <c:v>1056.320543372926</c:v>
                </c:pt>
                <c:pt idx="352">
                  <c:v>274.7995665223585</c:v>
                </c:pt>
                <c:pt idx="353">
                  <c:v>274.7995665223585</c:v>
                </c:pt>
                <c:pt idx="354">
                  <c:v>274.7995665223585</c:v>
                </c:pt>
                <c:pt idx="355">
                  <c:v>274.7995665223585</c:v>
                </c:pt>
                <c:pt idx="356">
                  <c:v>0</c:v>
                </c:pt>
                <c:pt idx="357">
                  <c:v>274.7995665223585</c:v>
                </c:pt>
                <c:pt idx="358">
                  <c:v>274.7995665223585</c:v>
                </c:pt>
                <c:pt idx="359">
                  <c:v>287.2264219563335</c:v>
                </c:pt>
                <c:pt idx="360">
                  <c:v>343.8567154409674</c:v>
                </c:pt>
                <c:pt idx="361">
                  <c:v>394.1871640011576</c:v>
                </c:pt>
                <c:pt idx="362">
                  <c:v>434.0976357648224</c:v>
                </c:pt>
                <c:pt idx="363">
                  <c:v>1415.238053569898</c:v>
                </c:pt>
                <c:pt idx="364">
                  <c:v>2267.940842480109</c:v>
                </c:pt>
                <c:pt idx="365">
                  <c:v>1440.322945509623</c:v>
                </c:pt>
                <c:pt idx="366">
                  <c:v>1178.727758641141</c:v>
                </c:pt>
                <c:pt idx="367">
                  <c:v>460.770402222896</c:v>
                </c:pt>
                <c:pt idx="368">
                  <c:v>774.4724721622921</c:v>
                </c:pt>
                <c:pt idx="369">
                  <c:v>432.7963392347357</c:v>
                </c:pt>
                <c:pt idx="370">
                  <c:v>360.3523361453342</c:v>
                </c:pt>
                <c:pt idx="371">
                  <c:v>573.4059548531092</c:v>
                </c:pt>
                <c:pt idx="372">
                  <c:v>372.358297139859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274.7995665223585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274.7995665223585</c:v>
                </c:pt>
                <c:pt idx="382">
                  <c:v>274.7995665223585</c:v>
                </c:pt>
                <c:pt idx="383">
                  <c:v>350.1536962856929</c:v>
                </c:pt>
                <c:pt idx="384">
                  <c:v>505.6655807968979</c:v>
                </c:pt>
                <c:pt idx="385">
                  <c:v>245.2135616109711</c:v>
                </c:pt>
                <c:pt idx="386">
                  <c:v>571.2475602165092</c:v>
                </c:pt>
                <c:pt idx="387">
                  <c:v>530.1182822116451</c:v>
                </c:pt>
                <c:pt idx="388">
                  <c:v>382.9908920272486</c:v>
                </c:pt>
                <c:pt idx="389">
                  <c:v>687.8189346063205</c:v>
                </c:pt>
                <c:pt idx="390">
                  <c:v>3301.448149147743</c:v>
                </c:pt>
                <c:pt idx="391">
                  <c:v>5837.891908679595</c:v>
                </c:pt>
                <c:pt idx="392">
                  <c:v>9931.044995498863</c:v>
                </c:pt>
                <c:pt idx="393">
                  <c:v>9065.462585663103</c:v>
                </c:pt>
                <c:pt idx="394">
                  <c:v>2984.73635242306</c:v>
                </c:pt>
                <c:pt idx="395">
                  <c:v>2772.367567525383</c:v>
                </c:pt>
                <c:pt idx="396">
                  <c:v>2545.473129427374</c:v>
                </c:pt>
                <c:pt idx="397">
                  <c:v>274.7995665223585</c:v>
                </c:pt>
                <c:pt idx="398">
                  <c:v>274.7995665223585</c:v>
                </c:pt>
                <c:pt idx="399">
                  <c:v>274.7995665223585</c:v>
                </c:pt>
                <c:pt idx="400">
                  <c:v>0</c:v>
                </c:pt>
                <c:pt idx="401">
                  <c:v>274.7995665223585</c:v>
                </c:pt>
                <c:pt idx="402">
                  <c:v>1056.320543372926</c:v>
                </c:pt>
                <c:pt idx="403">
                  <c:v>1056.320543372926</c:v>
                </c:pt>
                <c:pt idx="404">
                  <c:v>274.7995665223585</c:v>
                </c:pt>
                <c:pt idx="405">
                  <c:v>1056.320543372926</c:v>
                </c:pt>
                <c:pt idx="406">
                  <c:v>274.7995665223585</c:v>
                </c:pt>
                <c:pt idx="407">
                  <c:v>377.5223505653389</c:v>
                </c:pt>
                <c:pt idx="408">
                  <c:v>617.5997421108866</c:v>
                </c:pt>
                <c:pt idx="409">
                  <c:v>1595.912153915292</c:v>
                </c:pt>
                <c:pt idx="410">
                  <c:v>2632.880063684388</c:v>
                </c:pt>
                <c:pt idx="411">
                  <c:v>3879.856834487655</c:v>
                </c:pt>
                <c:pt idx="412">
                  <c:v>2740.522016212436</c:v>
                </c:pt>
                <c:pt idx="413">
                  <c:v>1871.366002870616</c:v>
                </c:pt>
                <c:pt idx="414">
                  <c:v>5194.307126142125</c:v>
                </c:pt>
                <c:pt idx="415">
                  <c:v>8800.915246094737</c:v>
                </c:pt>
                <c:pt idx="416">
                  <c:v>3946.521092558318</c:v>
                </c:pt>
                <c:pt idx="417">
                  <c:v>1858.408495281921</c:v>
                </c:pt>
                <c:pt idx="418">
                  <c:v>3036.895033991143</c:v>
                </c:pt>
                <c:pt idx="419">
                  <c:v>2728.672682110099</c:v>
                </c:pt>
                <c:pt idx="420">
                  <c:v>1157.998030151387</c:v>
                </c:pt>
                <c:pt idx="421">
                  <c:v>1056.320543372926</c:v>
                </c:pt>
                <c:pt idx="422">
                  <c:v>274.7995665223585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274.7995665223585</c:v>
                </c:pt>
                <c:pt idx="429">
                  <c:v>274.7995665223585</c:v>
                </c:pt>
                <c:pt idx="430">
                  <c:v>274.7995665223585</c:v>
                </c:pt>
                <c:pt idx="431">
                  <c:v>377.4893624737074</c:v>
                </c:pt>
                <c:pt idx="432">
                  <c:v>617.6584874037626</c:v>
                </c:pt>
                <c:pt idx="433">
                  <c:v>1612.203435506081</c:v>
                </c:pt>
                <c:pt idx="434">
                  <c:v>2103.220460839041</c:v>
                </c:pt>
                <c:pt idx="435">
                  <c:v>1370.39085385416</c:v>
                </c:pt>
                <c:pt idx="436">
                  <c:v>1279.92954206496</c:v>
                </c:pt>
                <c:pt idx="437">
                  <c:v>1438.364254405038</c:v>
                </c:pt>
                <c:pt idx="438">
                  <c:v>1530.574605178546</c:v>
                </c:pt>
                <c:pt idx="439">
                  <c:v>545.5131107292938</c:v>
                </c:pt>
                <c:pt idx="440">
                  <c:v>1450.162240088584</c:v>
                </c:pt>
                <c:pt idx="441">
                  <c:v>2747.703412432622</c:v>
                </c:pt>
                <c:pt idx="442">
                  <c:v>1602.468156357286</c:v>
                </c:pt>
                <c:pt idx="443">
                  <c:v>632.5156218817776</c:v>
                </c:pt>
                <c:pt idx="444">
                  <c:v>379.9950181925075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6.129741705023277</c:v>
                </c:pt>
                <c:pt idx="455">
                  <c:v>152.5047645897604</c:v>
                </c:pt>
                <c:pt idx="456">
                  <c:v>392.3695665078486</c:v>
                </c:pt>
                <c:pt idx="457">
                  <c:v>951.2190027838172</c:v>
                </c:pt>
                <c:pt idx="458">
                  <c:v>1247.603263078029</c:v>
                </c:pt>
                <c:pt idx="459">
                  <c:v>3679.191291526665</c:v>
                </c:pt>
                <c:pt idx="460">
                  <c:v>5422.991349971826</c:v>
                </c:pt>
                <c:pt idx="461">
                  <c:v>5670.935960005766</c:v>
                </c:pt>
                <c:pt idx="462">
                  <c:v>4676.036036827368</c:v>
                </c:pt>
                <c:pt idx="463">
                  <c:v>3584.149218573546</c:v>
                </c:pt>
                <c:pt idx="464">
                  <c:v>1961.134433306047</c:v>
                </c:pt>
                <c:pt idx="465">
                  <c:v>1016.300016033745</c:v>
                </c:pt>
                <c:pt idx="466">
                  <c:v>1694.133767804187</c:v>
                </c:pt>
                <c:pt idx="467">
                  <c:v>1341.860790659174</c:v>
                </c:pt>
                <c:pt idx="468">
                  <c:v>375.7202864925774</c:v>
                </c:pt>
                <c:pt idx="469">
                  <c:v>274.7995665223585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274.7995665223585</c:v>
                </c:pt>
                <c:pt idx="475">
                  <c:v>274.7995665223585</c:v>
                </c:pt>
                <c:pt idx="476">
                  <c:v>274.7995665223585</c:v>
                </c:pt>
                <c:pt idx="477">
                  <c:v>274.7995665223585</c:v>
                </c:pt>
                <c:pt idx="478">
                  <c:v>280.9294967314718</c:v>
                </c:pt>
                <c:pt idx="479">
                  <c:v>406.2272272293097</c:v>
                </c:pt>
                <c:pt idx="480">
                  <c:v>1282.223131327772</c:v>
                </c:pt>
                <c:pt idx="481">
                  <c:v>1320.407771423296</c:v>
                </c:pt>
                <c:pt idx="482">
                  <c:v>4827.627138572487</c:v>
                </c:pt>
                <c:pt idx="483">
                  <c:v>5939.430569829026</c:v>
                </c:pt>
                <c:pt idx="484">
                  <c:v>12866.66056279752</c:v>
                </c:pt>
                <c:pt idx="485">
                  <c:v>16718.65280364398</c:v>
                </c:pt>
                <c:pt idx="486">
                  <c:v>13289.78461225501</c:v>
                </c:pt>
                <c:pt idx="487">
                  <c:v>15122.50341763541</c:v>
                </c:pt>
                <c:pt idx="488">
                  <c:v>9050.312835574545</c:v>
                </c:pt>
                <c:pt idx="489">
                  <c:v>13521.64435261529</c:v>
                </c:pt>
                <c:pt idx="490">
                  <c:v>5000.285002198196</c:v>
                </c:pt>
                <c:pt idx="491">
                  <c:v>8340.466008372836</c:v>
                </c:pt>
                <c:pt idx="492">
                  <c:v>8309.282159448931</c:v>
                </c:pt>
                <c:pt idx="493">
                  <c:v>8209.864997199868</c:v>
                </c:pt>
                <c:pt idx="494">
                  <c:v>8209.864997199868</c:v>
                </c:pt>
                <c:pt idx="495">
                  <c:v>4770.198738233335</c:v>
                </c:pt>
                <c:pt idx="496">
                  <c:v>2442.794287458141</c:v>
                </c:pt>
                <c:pt idx="497">
                  <c:v>1056.320543372926</c:v>
                </c:pt>
                <c:pt idx="498">
                  <c:v>274.7995665223585</c:v>
                </c:pt>
                <c:pt idx="499">
                  <c:v>1056.320543372926</c:v>
                </c:pt>
                <c:pt idx="500">
                  <c:v>274.7995665223585</c:v>
                </c:pt>
                <c:pt idx="501">
                  <c:v>274.7995665223585</c:v>
                </c:pt>
                <c:pt idx="502">
                  <c:v>1062.450659664132</c:v>
                </c:pt>
                <c:pt idx="503">
                  <c:v>392.2748540534834</c:v>
                </c:pt>
                <c:pt idx="504">
                  <c:v>1425.778121145006</c:v>
                </c:pt>
                <c:pt idx="505">
                  <c:v>5384.337908079726</c:v>
                </c:pt>
                <c:pt idx="506">
                  <c:v>9145.966950208927</c:v>
                </c:pt>
                <c:pt idx="507">
                  <c:v>11649.43221878894</c:v>
                </c:pt>
                <c:pt idx="508">
                  <c:v>9501.651876459255</c:v>
                </c:pt>
                <c:pt idx="509">
                  <c:v>10013.02264943162</c:v>
                </c:pt>
                <c:pt idx="510">
                  <c:v>9015.358807196881</c:v>
                </c:pt>
                <c:pt idx="511">
                  <c:v>7871.24714355941</c:v>
                </c:pt>
                <c:pt idx="512">
                  <c:v>6662.814324779636</c:v>
                </c:pt>
                <c:pt idx="513">
                  <c:v>5651.932622861012</c:v>
                </c:pt>
                <c:pt idx="514">
                  <c:v>5259.932720519548</c:v>
                </c:pt>
                <c:pt idx="515">
                  <c:v>2683.712993450496</c:v>
                </c:pt>
                <c:pt idx="516">
                  <c:v>1163.159974244743</c:v>
                </c:pt>
                <c:pt idx="517">
                  <c:v>1056.320543372926</c:v>
                </c:pt>
                <c:pt idx="518">
                  <c:v>274.7995665223585</c:v>
                </c:pt>
                <c:pt idx="519">
                  <c:v>274.7995665223585</c:v>
                </c:pt>
                <c:pt idx="520">
                  <c:v>1056.320543372926</c:v>
                </c:pt>
                <c:pt idx="521">
                  <c:v>274.7995665223585</c:v>
                </c:pt>
                <c:pt idx="522">
                  <c:v>274.7995665223585</c:v>
                </c:pt>
                <c:pt idx="523">
                  <c:v>0</c:v>
                </c:pt>
                <c:pt idx="524">
                  <c:v>274.7995665223585</c:v>
                </c:pt>
                <c:pt idx="525">
                  <c:v>1056.320543372926</c:v>
                </c:pt>
                <c:pt idx="526">
                  <c:v>1062.450844926676</c:v>
                </c:pt>
                <c:pt idx="527">
                  <c:v>401.614215850446</c:v>
                </c:pt>
                <c:pt idx="528">
                  <c:v>380.8563067399738</c:v>
                </c:pt>
                <c:pt idx="529">
                  <c:v>799.3025350508887</c:v>
                </c:pt>
                <c:pt idx="530">
                  <c:v>2252.433016878656</c:v>
                </c:pt>
                <c:pt idx="531">
                  <c:v>3887.491650581894</c:v>
                </c:pt>
                <c:pt idx="532">
                  <c:v>3930.070651329256</c:v>
                </c:pt>
                <c:pt idx="533">
                  <c:v>3832.944405125781</c:v>
                </c:pt>
                <c:pt idx="534">
                  <c:v>3321.79517671874</c:v>
                </c:pt>
                <c:pt idx="535">
                  <c:v>6204.384347023691</c:v>
                </c:pt>
                <c:pt idx="536">
                  <c:v>3772.656682463836</c:v>
                </c:pt>
                <c:pt idx="537">
                  <c:v>5931.434656399792</c:v>
                </c:pt>
                <c:pt idx="538">
                  <c:v>3086.706086855273</c:v>
                </c:pt>
                <c:pt idx="539">
                  <c:v>2777.414097679636</c:v>
                </c:pt>
                <c:pt idx="540">
                  <c:v>394.4866690239648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274.7995665223585</c:v>
                </c:pt>
                <c:pt idx="549">
                  <c:v>1056.320543372926</c:v>
                </c:pt>
                <c:pt idx="550">
                  <c:v>1062.451030040634</c:v>
                </c:pt>
                <c:pt idx="551">
                  <c:v>1131.675933862964</c:v>
                </c:pt>
                <c:pt idx="552">
                  <c:v>2618.807249326092</c:v>
                </c:pt>
                <c:pt idx="553">
                  <c:v>4958.790774432977</c:v>
                </c:pt>
                <c:pt idx="554">
                  <c:v>5033.470802317413</c:v>
                </c:pt>
                <c:pt idx="555">
                  <c:v>6260.448023306126</c:v>
                </c:pt>
                <c:pt idx="556">
                  <c:v>9556.847481073044</c:v>
                </c:pt>
                <c:pt idx="557">
                  <c:v>9426.727650431836</c:v>
                </c:pt>
                <c:pt idx="558">
                  <c:v>10271.92214654177</c:v>
                </c:pt>
                <c:pt idx="559">
                  <c:v>9017.138530719083</c:v>
                </c:pt>
                <c:pt idx="560">
                  <c:v>8885.268214341933</c:v>
                </c:pt>
                <c:pt idx="561">
                  <c:v>8834.778625550827</c:v>
                </c:pt>
                <c:pt idx="562">
                  <c:v>8643.027881783837</c:v>
                </c:pt>
                <c:pt idx="563">
                  <c:v>2840.735930816103</c:v>
                </c:pt>
                <c:pt idx="564">
                  <c:v>2562.465403403128</c:v>
                </c:pt>
                <c:pt idx="565">
                  <c:v>1056.320543372926</c:v>
                </c:pt>
                <c:pt idx="566">
                  <c:v>1056.320543372926</c:v>
                </c:pt>
                <c:pt idx="567">
                  <c:v>1056.320543372926</c:v>
                </c:pt>
                <c:pt idx="568">
                  <c:v>1056.320543372926</c:v>
                </c:pt>
                <c:pt idx="569">
                  <c:v>274.7995665223585</c:v>
                </c:pt>
                <c:pt idx="570">
                  <c:v>1056.320543372926</c:v>
                </c:pt>
                <c:pt idx="571">
                  <c:v>274.7995665223585</c:v>
                </c:pt>
                <c:pt idx="572">
                  <c:v>274.7995665223585</c:v>
                </c:pt>
                <c:pt idx="573">
                  <c:v>1056.320543372926</c:v>
                </c:pt>
                <c:pt idx="574">
                  <c:v>1062.451212095074</c:v>
                </c:pt>
                <c:pt idx="575">
                  <c:v>1112.797981583835</c:v>
                </c:pt>
                <c:pt idx="576">
                  <c:v>4933.628176963749</c:v>
                </c:pt>
                <c:pt idx="577">
                  <c:v>8627.111163211604</c:v>
                </c:pt>
                <c:pt idx="578">
                  <c:v>20316.71947797989</c:v>
                </c:pt>
                <c:pt idx="579">
                  <c:v>21317.85575996147</c:v>
                </c:pt>
                <c:pt idx="580">
                  <c:v>21165.17579360434</c:v>
                </c:pt>
                <c:pt idx="581">
                  <c:v>21190.20624700687</c:v>
                </c:pt>
                <c:pt idx="582">
                  <c:v>21373.87929032026</c:v>
                </c:pt>
                <c:pt idx="583">
                  <c:v>21416.61248518918</c:v>
                </c:pt>
                <c:pt idx="584">
                  <c:v>21216.80050978941</c:v>
                </c:pt>
                <c:pt idx="585">
                  <c:v>21115.90954883472</c:v>
                </c:pt>
                <c:pt idx="586">
                  <c:v>19526.35644533563</c:v>
                </c:pt>
                <c:pt idx="587">
                  <c:v>8323.001921459669</c:v>
                </c:pt>
                <c:pt idx="588">
                  <c:v>8309.507765464392</c:v>
                </c:pt>
                <c:pt idx="589">
                  <c:v>21000</c:v>
                </c:pt>
                <c:pt idx="590">
                  <c:v>21000</c:v>
                </c:pt>
                <c:pt idx="591">
                  <c:v>21000</c:v>
                </c:pt>
                <c:pt idx="592">
                  <c:v>21000</c:v>
                </c:pt>
                <c:pt idx="593">
                  <c:v>21000</c:v>
                </c:pt>
                <c:pt idx="594">
                  <c:v>21000</c:v>
                </c:pt>
                <c:pt idx="595">
                  <c:v>21000</c:v>
                </c:pt>
                <c:pt idx="596">
                  <c:v>21000</c:v>
                </c:pt>
                <c:pt idx="597">
                  <c:v>21000</c:v>
                </c:pt>
                <c:pt idx="598">
                  <c:v>21006.13084772856</c:v>
                </c:pt>
                <c:pt idx="599">
                  <c:v>21148.21173755245</c:v>
                </c:pt>
                <c:pt idx="600">
                  <c:v>21366.82164628323</c:v>
                </c:pt>
                <c:pt idx="601">
                  <c:v>21333.29087801961</c:v>
                </c:pt>
                <c:pt idx="602">
                  <c:v>23334.90639366894</c:v>
                </c:pt>
                <c:pt idx="603">
                  <c:v>24815.24865588603</c:v>
                </c:pt>
                <c:pt idx="604">
                  <c:v>25144.74460339778</c:v>
                </c:pt>
                <c:pt idx="605">
                  <c:v>23256.6254782418</c:v>
                </c:pt>
                <c:pt idx="606">
                  <c:v>23217.34206683986</c:v>
                </c:pt>
                <c:pt idx="607">
                  <c:v>22136.1889420226</c:v>
                </c:pt>
                <c:pt idx="608">
                  <c:v>21676.60154381048</c:v>
                </c:pt>
                <c:pt idx="609">
                  <c:v>22339.06692162044</c:v>
                </c:pt>
                <c:pt idx="610">
                  <c:v>19998.16563243885</c:v>
                </c:pt>
                <c:pt idx="611">
                  <c:v>8380.149503576504</c:v>
                </c:pt>
                <c:pt idx="612">
                  <c:v>4871.889486828466</c:v>
                </c:pt>
                <c:pt idx="613">
                  <c:v>1056.320543372926</c:v>
                </c:pt>
                <c:pt idx="614">
                  <c:v>4770.198738233335</c:v>
                </c:pt>
                <c:pt idx="615">
                  <c:v>2442.794287458141</c:v>
                </c:pt>
                <c:pt idx="616">
                  <c:v>4770.198738233335</c:v>
                </c:pt>
                <c:pt idx="617">
                  <c:v>8209.864997199868</c:v>
                </c:pt>
                <c:pt idx="618">
                  <c:v>19410.88941846404</c:v>
                </c:pt>
                <c:pt idx="619">
                  <c:v>13004.09178325794</c:v>
                </c:pt>
                <c:pt idx="620">
                  <c:v>13004.09178325794</c:v>
                </c:pt>
                <c:pt idx="621">
                  <c:v>13004.09178325794</c:v>
                </c:pt>
                <c:pt idx="622">
                  <c:v>13004.09178325794</c:v>
                </c:pt>
                <c:pt idx="623">
                  <c:v>13022.81330822727</c:v>
                </c:pt>
                <c:pt idx="624">
                  <c:v>19461.07065040952</c:v>
                </c:pt>
                <c:pt idx="625">
                  <c:v>21062.76721861861</c:v>
                </c:pt>
                <c:pt idx="626">
                  <c:v>21210.7570746654</c:v>
                </c:pt>
                <c:pt idx="627">
                  <c:v>21210.88096264244</c:v>
                </c:pt>
                <c:pt idx="628">
                  <c:v>21748.98037982486</c:v>
                </c:pt>
                <c:pt idx="629">
                  <c:v>21776.18549001811</c:v>
                </c:pt>
                <c:pt idx="630">
                  <c:v>22065.03747448906</c:v>
                </c:pt>
                <c:pt idx="631">
                  <c:v>21624.16328553394</c:v>
                </c:pt>
                <c:pt idx="632">
                  <c:v>21680.39456724419</c:v>
                </c:pt>
                <c:pt idx="633">
                  <c:v>21652.34647635644</c:v>
                </c:pt>
                <c:pt idx="634">
                  <c:v>21414.50639946507</c:v>
                </c:pt>
                <c:pt idx="635">
                  <c:v>21144.63246064843</c:v>
                </c:pt>
                <c:pt idx="636">
                  <c:v>21101.91808911999</c:v>
                </c:pt>
                <c:pt idx="637">
                  <c:v>21000</c:v>
                </c:pt>
                <c:pt idx="638">
                  <c:v>21000</c:v>
                </c:pt>
                <c:pt idx="639">
                  <c:v>21000</c:v>
                </c:pt>
                <c:pt idx="640">
                  <c:v>21000</c:v>
                </c:pt>
                <c:pt idx="641">
                  <c:v>13004.09178325794</c:v>
                </c:pt>
                <c:pt idx="642">
                  <c:v>19410.88941846404</c:v>
                </c:pt>
                <c:pt idx="643">
                  <c:v>21000</c:v>
                </c:pt>
                <c:pt idx="644">
                  <c:v>21000</c:v>
                </c:pt>
                <c:pt idx="645">
                  <c:v>21000</c:v>
                </c:pt>
                <c:pt idx="646">
                  <c:v>19429.60603736709</c:v>
                </c:pt>
                <c:pt idx="647">
                  <c:v>21155.95726321506</c:v>
                </c:pt>
                <c:pt idx="648">
                  <c:v>21477.41728251187</c:v>
                </c:pt>
                <c:pt idx="649">
                  <c:v>21694.83040953261</c:v>
                </c:pt>
                <c:pt idx="650">
                  <c:v>21161.6396682196</c:v>
                </c:pt>
                <c:pt idx="651">
                  <c:v>21461.65298380688</c:v>
                </c:pt>
                <c:pt idx="652">
                  <c:v>25004.26379732841</c:v>
                </c:pt>
                <c:pt idx="653">
                  <c:v>23314.43897249115</c:v>
                </c:pt>
                <c:pt idx="654">
                  <c:v>21593.45728897899</c:v>
                </c:pt>
                <c:pt idx="655">
                  <c:v>21937.65730700478</c:v>
                </c:pt>
                <c:pt idx="656">
                  <c:v>21758.40081774098</c:v>
                </c:pt>
                <c:pt idx="657">
                  <c:v>21794.50796578318</c:v>
                </c:pt>
                <c:pt idx="658">
                  <c:v>21276.71432074381</c:v>
                </c:pt>
                <c:pt idx="659">
                  <c:v>21195.93392980609</c:v>
                </c:pt>
                <c:pt idx="660">
                  <c:v>21125.50068564994</c:v>
                </c:pt>
                <c:pt idx="661">
                  <c:v>21000</c:v>
                </c:pt>
                <c:pt idx="662">
                  <c:v>21000</c:v>
                </c:pt>
                <c:pt idx="663">
                  <c:v>21000</c:v>
                </c:pt>
                <c:pt idx="664">
                  <c:v>21000</c:v>
                </c:pt>
                <c:pt idx="665">
                  <c:v>21000</c:v>
                </c:pt>
                <c:pt idx="666">
                  <c:v>19410.88941846404</c:v>
                </c:pt>
                <c:pt idx="667">
                  <c:v>19410.88941846404</c:v>
                </c:pt>
                <c:pt idx="668">
                  <c:v>13004.09178325794</c:v>
                </c:pt>
                <c:pt idx="669">
                  <c:v>8209.864997199868</c:v>
                </c:pt>
                <c:pt idx="670">
                  <c:v>8215.996371828254</c:v>
                </c:pt>
                <c:pt idx="671">
                  <c:v>19523.26966111406</c:v>
                </c:pt>
                <c:pt idx="672">
                  <c:v>13161.22865074558</c:v>
                </c:pt>
                <c:pt idx="673">
                  <c:v>19749.10781622683</c:v>
                </c:pt>
                <c:pt idx="674">
                  <c:v>21449.51087935545</c:v>
                </c:pt>
                <c:pt idx="675">
                  <c:v>21332.90971387742</c:v>
                </c:pt>
                <c:pt idx="676">
                  <c:v>21218.30883480757</c:v>
                </c:pt>
                <c:pt idx="677">
                  <c:v>21197.00079819903</c:v>
                </c:pt>
                <c:pt idx="678">
                  <c:v>21286.30880226949</c:v>
                </c:pt>
                <c:pt idx="679">
                  <c:v>21292.04257510697</c:v>
                </c:pt>
                <c:pt idx="680">
                  <c:v>21264.46049447913</c:v>
                </c:pt>
                <c:pt idx="681">
                  <c:v>21275.06995813222</c:v>
                </c:pt>
                <c:pt idx="682">
                  <c:v>21187.69842216429</c:v>
                </c:pt>
                <c:pt idx="683">
                  <c:v>19531.03363227419</c:v>
                </c:pt>
                <c:pt idx="684">
                  <c:v>19513.60673975985</c:v>
                </c:pt>
                <c:pt idx="685">
                  <c:v>8209.864997199868</c:v>
                </c:pt>
                <c:pt idx="686">
                  <c:v>2442.794287458141</c:v>
                </c:pt>
                <c:pt idx="687">
                  <c:v>13004.09178325794</c:v>
                </c:pt>
                <c:pt idx="688">
                  <c:v>19410.88941846404</c:v>
                </c:pt>
                <c:pt idx="689">
                  <c:v>8209.864997199868</c:v>
                </c:pt>
                <c:pt idx="690">
                  <c:v>8209.864997199868</c:v>
                </c:pt>
                <c:pt idx="691">
                  <c:v>13004.09178325794</c:v>
                </c:pt>
                <c:pt idx="692">
                  <c:v>13004.09178325794</c:v>
                </c:pt>
                <c:pt idx="693">
                  <c:v>13004.09178325794</c:v>
                </c:pt>
                <c:pt idx="694">
                  <c:v>13010.22332995042</c:v>
                </c:pt>
                <c:pt idx="695">
                  <c:v>19566.74518550192</c:v>
                </c:pt>
                <c:pt idx="696">
                  <c:v>19894.98954251255</c:v>
                </c:pt>
                <c:pt idx="697">
                  <c:v>21000</c:v>
                </c:pt>
                <c:pt idx="698">
                  <c:v>22107.9680672556</c:v>
                </c:pt>
                <c:pt idx="699">
                  <c:v>21238.87615224914</c:v>
                </c:pt>
                <c:pt idx="700">
                  <c:v>19981.85927413646</c:v>
                </c:pt>
                <c:pt idx="701">
                  <c:v>21915.17801461175</c:v>
                </c:pt>
                <c:pt idx="702">
                  <c:v>23183.59212374264</c:v>
                </c:pt>
                <c:pt idx="703">
                  <c:v>23201.51853326799</c:v>
                </c:pt>
                <c:pt idx="704">
                  <c:v>21802.76034263117</c:v>
                </c:pt>
                <c:pt idx="705">
                  <c:v>14329.911965927</c:v>
                </c:pt>
                <c:pt idx="706">
                  <c:v>8861.461557577444</c:v>
                </c:pt>
                <c:pt idx="707">
                  <c:v>2794.644582257664</c:v>
                </c:pt>
                <c:pt idx="708">
                  <c:v>1189.138187303082</c:v>
                </c:pt>
                <c:pt idx="709">
                  <c:v>339.5725544708605</c:v>
                </c:pt>
                <c:pt idx="710">
                  <c:v>0</c:v>
                </c:pt>
                <c:pt idx="711">
                  <c:v>274.7995665223585</c:v>
                </c:pt>
                <c:pt idx="712">
                  <c:v>1056.320543372926</c:v>
                </c:pt>
                <c:pt idx="713">
                  <c:v>1056.320543372926</c:v>
                </c:pt>
                <c:pt idx="714">
                  <c:v>2442.794287458141</c:v>
                </c:pt>
                <c:pt idx="715">
                  <c:v>2442.794287458141</c:v>
                </c:pt>
                <c:pt idx="716">
                  <c:v>2442.794287458141</c:v>
                </c:pt>
                <c:pt idx="717">
                  <c:v>1056.320543372926</c:v>
                </c:pt>
                <c:pt idx="718">
                  <c:v>280.9312800303305</c:v>
                </c:pt>
                <c:pt idx="719">
                  <c:v>1106.506264233909</c:v>
                </c:pt>
                <c:pt idx="720">
                  <c:v>1144.250806885204</c:v>
                </c:pt>
                <c:pt idx="721">
                  <c:v>1217.017962337241</c:v>
                </c:pt>
                <c:pt idx="722">
                  <c:v>2667.390151118507</c:v>
                </c:pt>
                <c:pt idx="723">
                  <c:v>5322.30058372217</c:v>
                </c:pt>
                <c:pt idx="724">
                  <c:v>6657.82394319599</c:v>
                </c:pt>
                <c:pt idx="725">
                  <c:v>13301.05884871188</c:v>
                </c:pt>
                <c:pt idx="726">
                  <c:v>5075.597383809032</c:v>
                </c:pt>
                <c:pt idx="727">
                  <c:v>7356.125475078679</c:v>
                </c:pt>
                <c:pt idx="728">
                  <c:v>9883.269843478662</c:v>
                </c:pt>
                <c:pt idx="729">
                  <c:v>8992.742097950839</c:v>
                </c:pt>
                <c:pt idx="730">
                  <c:v>8787.241734486186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Hourly output graph 5 of 12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Wind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val>
            <c:numRef>
              <c:f>Output data!$A$2923:$A$3653</c:f>
              <c:numCache>
                <c:formatCode>General</c:formatCode>
                <c:ptCount val="731"/>
                <c:pt idx="0">
                  <c:v>8209.864997199868</c:v>
                </c:pt>
                <c:pt idx="1">
                  <c:v>8209.864997199868</c:v>
                </c:pt>
                <c:pt idx="2">
                  <c:v>8209.864997199868</c:v>
                </c:pt>
                <c:pt idx="3">
                  <c:v>8209.864997199868</c:v>
                </c:pt>
                <c:pt idx="4">
                  <c:v>8209.864997199868</c:v>
                </c:pt>
                <c:pt idx="5">
                  <c:v>4770.198738233335</c:v>
                </c:pt>
                <c:pt idx="6">
                  <c:v>2442.794287458141</c:v>
                </c:pt>
                <c:pt idx="7">
                  <c:v>1056.320543372926</c:v>
                </c:pt>
                <c:pt idx="8">
                  <c:v>1056.320543372926</c:v>
                </c:pt>
                <c:pt idx="9">
                  <c:v>274.7995665223585</c:v>
                </c:pt>
                <c:pt idx="10">
                  <c:v>274.7995665223585</c:v>
                </c:pt>
                <c:pt idx="11">
                  <c:v>0</c:v>
                </c:pt>
                <c:pt idx="12">
                  <c:v>1056.320543372926</c:v>
                </c:pt>
                <c:pt idx="13">
                  <c:v>1056.320543372926</c:v>
                </c:pt>
                <c:pt idx="14">
                  <c:v>1056.320543372926</c:v>
                </c:pt>
                <c:pt idx="15">
                  <c:v>4770.198738233335</c:v>
                </c:pt>
                <c:pt idx="16">
                  <c:v>2442.794287458141</c:v>
                </c:pt>
                <c:pt idx="17">
                  <c:v>2442.794287458141</c:v>
                </c:pt>
                <c:pt idx="18">
                  <c:v>4770.198738233335</c:v>
                </c:pt>
                <c:pt idx="19">
                  <c:v>4770.198738233335</c:v>
                </c:pt>
                <c:pt idx="20">
                  <c:v>4770.198738233335</c:v>
                </c:pt>
                <c:pt idx="21">
                  <c:v>8209.864997199868</c:v>
                </c:pt>
                <c:pt idx="22">
                  <c:v>8209.864997199868</c:v>
                </c:pt>
                <c:pt idx="23">
                  <c:v>13004.09178325794</c:v>
                </c:pt>
                <c:pt idx="24">
                  <c:v>8209.864997199868</c:v>
                </c:pt>
                <c:pt idx="25">
                  <c:v>8209.864997199868</c:v>
                </c:pt>
                <c:pt idx="26">
                  <c:v>8209.864997199868</c:v>
                </c:pt>
                <c:pt idx="27">
                  <c:v>8209.864997199868</c:v>
                </c:pt>
                <c:pt idx="28">
                  <c:v>4770.198738233335</c:v>
                </c:pt>
                <c:pt idx="29">
                  <c:v>2442.794287458141</c:v>
                </c:pt>
                <c:pt idx="30">
                  <c:v>2442.794287458141</c:v>
                </c:pt>
                <c:pt idx="31">
                  <c:v>2442.794287458141</c:v>
                </c:pt>
                <c:pt idx="32">
                  <c:v>2442.794287458141</c:v>
                </c:pt>
                <c:pt idx="33">
                  <c:v>4770.198738233335</c:v>
                </c:pt>
                <c:pt idx="34">
                  <c:v>4770.198738233335</c:v>
                </c:pt>
                <c:pt idx="35">
                  <c:v>4770.198738233335</c:v>
                </c:pt>
                <c:pt idx="36">
                  <c:v>4770.198738233335</c:v>
                </c:pt>
                <c:pt idx="37">
                  <c:v>8209.864997199868</c:v>
                </c:pt>
                <c:pt idx="38">
                  <c:v>8209.864997199868</c:v>
                </c:pt>
                <c:pt idx="39">
                  <c:v>8209.864997199868</c:v>
                </c:pt>
                <c:pt idx="40">
                  <c:v>13004.09178325794</c:v>
                </c:pt>
                <c:pt idx="41">
                  <c:v>19410.88941846404</c:v>
                </c:pt>
                <c:pt idx="42">
                  <c:v>19410.88941846404</c:v>
                </c:pt>
                <c:pt idx="43">
                  <c:v>13004.09178325794</c:v>
                </c:pt>
                <c:pt idx="44">
                  <c:v>13004.09178325794</c:v>
                </c:pt>
                <c:pt idx="45">
                  <c:v>19410.88941846404</c:v>
                </c:pt>
                <c:pt idx="46">
                  <c:v>13004.09178325794</c:v>
                </c:pt>
                <c:pt idx="47">
                  <c:v>19410.88941846404</c:v>
                </c:pt>
                <c:pt idx="48">
                  <c:v>19410.88941846404</c:v>
                </c:pt>
                <c:pt idx="49">
                  <c:v>19410.88941846404</c:v>
                </c:pt>
                <c:pt idx="50">
                  <c:v>13004.09178325794</c:v>
                </c:pt>
                <c:pt idx="51">
                  <c:v>13004.09178325794</c:v>
                </c:pt>
                <c:pt idx="52">
                  <c:v>8209.864997199868</c:v>
                </c:pt>
                <c:pt idx="53">
                  <c:v>8209.864997199868</c:v>
                </c:pt>
                <c:pt idx="54">
                  <c:v>4770.198738233335</c:v>
                </c:pt>
                <c:pt idx="55">
                  <c:v>8209.864997199868</c:v>
                </c:pt>
                <c:pt idx="56">
                  <c:v>8209.864997199868</c:v>
                </c:pt>
                <c:pt idx="57">
                  <c:v>8209.864997199868</c:v>
                </c:pt>
                <c:pt idx="58">
                  <c:v>8209.864997199868</c:v>
                </c:pt>
                <c:pt idx="59">
                  <c:v>8209.864997199868</c:v>
                </c:pt>
                <c:pt idx="60">
                  <c:v>8209.864997199868</c:v>
                </c:pt>
                <c:pt idx="61">
                  <c:v>4770.198738233335</c:v>
                </c:pt>
                <c:pt idx="62">
                  <c:v>8209.864997199868</c:v>
                </c:pt>
                <c:pt idx="63">
                  <c:v>8209.864997199868</c:v>
                </c:pt>
                <c:pt idx="64">
                  <c:v>8209.864997199868</c:v>
                </c:pt>
                <c:pt idx="65">
                  <c:v>8209.864997199868</c:v>
                </c:pt>
                <c:pt idx="66">
                  <c:v>8209.864997199868</c:v>
                </c:pt>
                <c:pt idx="67">
                  <c:v>8209.864997199868</c:v>
                </c:pt>
                <c:pt idx="68">
                  <c:v>8209.864997199868</c:v>
                </c:pt>
                <c:pt idx="69">
                  <c:v>8209.864997199868</c:v>
                </c:pt>
                <c:pt idx="70">
                  <c:v>4770.198738233335</c:v>
                </c:pt>
                <c:pt idx="71">
                  <c:v>4770.198738233335</c:v>
                </c:pt>
                <c:pt idx="72">
                  <c:v>2442.794287458141</c:v>
                </c:pt>
                <c:pt idx="73">
                  <c:v>1056.320543372926</c:v>
                </c:pt>
                <c:pt idx="74">
                  <c:v>1056.320543372926</c:v>
                </c:pt>
                <c:pt idx="75">
                  <c:v>274.7995665223585</c:v>
                </c:pt>
                <c:pt idx="76">
                  <c:v>274.7995665223585</c:v>
                </c:pt>
                <c:pt idx="77">
                  <c:v>274.7995665223585</c:v>
                </c:pt>
                <c:pt idx="78">
                  <c:v>274.7995665223585</c:v>
                </c:pt>
                <c:pt idx="79">
                  <c:v>1056.320543372926</c:v>
                </c:pt>
                <c:pt idx="80">
                  <c:v>2442.794287458141</c:v>
                </c:pt>
                <c:pt idx="81">
                  <c:v>2442.794287458141</c:v>
                </c:pt>
                <c:pt idx="82">
                  <c:v>2442.794287458141</c:v>
                </c:pt>
                <c:pt idx="83">
                  <c:v>2442.794287458141</c:v>
                </c:pt>
                <c:pt idx="84">
                  <c:v>2442.794287458141</c:v>
                </c:pt>
                <c:pt idx="85">
                  <c:v>1056.320543372926</c:v>
                </c:pt>
                <c:pt idx="86">
                  <c:v>1056.320543372926</c:v>
                </c:pt>
                <c:pt idx="87">
                  <c:v>1056.320543372926</c:v>
                </c:pt>
                <c:pt idx="88">
                  <c:v>2442.794287458141</c:v>
                </c:pt>
                <c:pt idx="89">
                  <c:v>2442.794287458141</c:v>
                </c:pt>
                <c:pt idx="90">
                  <c:v>1056.320543372926</c:v>
                </c:pt>
                <c:pt idx="91">
                  <c:v>274.7995665223585</c:v>
                </c:pt>
                <c:pt idx="92">
                  <c:v>2442.794287458141</c:v>
                </c:pt>
                <c:pt idx="93">
                  <c:v>2442.794287458141</c:v>
                </c:pt>
                <c:pt idx="94">
                  <c:v>2442.794287458141</c:v>
                </c:pt>
                <c:pt idx="95">
                  <c:v>2442.794287458141</c:v>
                </c:pt>
                <c:pt idx="96">
                  <c:v>2442.794287458141</c:v>
                </c:pt>
                <c:pt idx="97">
                  <c:v>4770.198738233335</c:v>
                </c:pt>
                <c:pt idx="98">
                  <c:v>4770.198738233335</c:v>
                </c:pt>
                <c:pt idx="99">
                  <c:v>4770.198738233335</c:v>
                </c:pt>
                <c:pt idx="100">
                  <c:v>2442.794287458141</c:v>
                </c:pt>
                <c:pt idx="101">
                  <c:v>4770.198738233335</c:v>
                </c:pt>
                <c:pt idx="102">
                  <c:v>2442.794287458141</c:v>
                </c:pt>
                <c:pt idx="103">
                  <c:v>4770.198738233335</c:v>
                </c:pt>
                <c:pt idx="104">
                  <c:v>2442.794287458141</c:v>
                </c:pt>
                <c:pt idx="105">
                  <c:v>2442.794287458141</c:v>
                </c:pt>
                <c:pt idx="106">
                  <c:v>1056.320543372926</c:v>
                </c:pt>
                <c:pt idx="107">
                  <c:v>1056.320543372926</c:v>
                </c:pt>
                <c:pt idx="108">
                  <c:v>274.7995665223585</c:v>
                </c:pt>
                <c:pt idx="109">
                  <c:v>1056.320543372926</c:v>
                </c:pt>
                <c:pt idx="110">
                  <c:v>2442.794287458141</c:v>
                </c:pt>
                <c:pt idx="111">
                  <c:v>2442.794287458141</c:v>
                </c:pt>
                <c:pt idx="112">
                  <c:v>2442.794287458141</c:v>
                </c:pt>
                <c:pt idx="113">
                  <c:v>1056.320543372926</c:v>
                </c:pt>
                <c:pt idx="114">
                  <c:v>1056.320543372926</c:v>
                </c:pt>
                <c:pt idx="115">
                  <c:v>1056.320543372926</c:v>
                </c:pt>
                <c:pt idx="116">
                  <c:v>1056.320543372926</c:v>
                </c:pt>
                <c:pt idx="117">
                  <c:v>1056.320543372926</c:v>
                </c:pt>
                <c:pt idx="118">
                  <c:v>2442.794287458141</c:v>
                </c:pt>
                <c:pt idx="119">
                  <c:v>2442.794287458141</c:v>
                </c:pt>
                <c:pt idx="120">
                  <c:v>2442.794287458141</c:v>
                </c:pt>
                <c:pt idx="121">
                  <c:v>4770.198738233335</c:v>
                </c:pt>
                <c:pt idx="122">
                  <c:v>4770.198738233335</c:v>
                </c:pt>
                <c:pt idx="123">
                  <c:v>2442.794287458141</c:v>
                </c:pt>
                <c:pt idx="124">
                  <c:v>2442.794287458141</c:v>
                </c:pt>
                <c:pt idx="125">
                  <c:v>4770.198738233335</c:v>
                </c:pt>
                <c:pt idx="126">
                  <c:v>2442.794287458141</c:v>
                </c:pt>
                <c:pt idx="127">
                  <c:v>2442.794287458141</c:v>
                </c:pt>
                <c:pt idx="128">
                  <c:v>2442.794287458141</c:v>
                </c:pt>
                <c:pt idx="129">
                  <c:v>4770.198738233335</c:v>
                </c:pt>
                <c:pt idx="130">
                  <c:v>4770.198738233335</c:v>
                </c:pt>
                <c:pt idx="131">
                  <c:v>4770.198738233335</c:v>
                </c:pt>
                <c:pt idx="132">
                  <c:v>4770.198738233335</c:v>
                </c:pt>
                <c:pt idx="133">
                  <c:v>4770.198738233335</c:v>
                </c:pt>
                <c:pt idx="134">
                  <c:v>8209.864997199868</c:v>
                </c:pt>
                <c:pt idx="135">
                  <c:v>8209.864997199868</c:v>
                </c:pt>
                <c:pt idx="136">
                  <c:v>8209.864997199868</c:v>
                </c:pt>
                <c:pt idx="137">
                  <c:v>8209.864997199868</c:v>
                </c:pt>
                <c:pt idx="138">
                  <c:v>13004.09178325794</c:v>
                </c:pt>
                <c:pt idx="139">
                  <c:v>13004.09178325794</c:v>
                </c:pt>
                <c:pt idx="140">
                  <c:v>13004.09178325794</c:v>
                </c:pt>
                <c:pt idx="141">
                  <c:v>13004.09178325794</c:v>
                </c:pt>
                <c:pt idx="142">
                  <c:v>8209.864997199868</c:v>
                </c:pt>
                <c:pt idx="143">
                  <c:v>8209.864997199868</c:v>
                </c:pt>
                <c:pt idx="144">
                  <c:v>13004.09178325794</c:v>
                </c:pt>
                <c:pt idx="145">
                  <c:v>13004.09178325794</c:v>
                </c:pt>
                <c:pt idx="146">
                  <c:v>8209.864997199868</c:v>
                </c:pt>
                <c:pt idx="147">
                  <c:v>8209.864997199868</c:v>
                </c:pt>
                <c:pt idx="148">
                  <c:v>8209.864997199868</c:v>
                </c:pt>
                <c:pt idx="149">
                  <c:v>8209.864997199868</c:v>
                </c:pt>
                <c:pt idx="150">
                  <c:v>4770.198738233335</c:v>
                </c:pt>
                <c:pt idx="151">
                  <c:v>4770.198738233335</c:v>
                </c:pt>
                <c:pt idx="152">
                  <c:v>4770.198738233335</c:v>
                </c:pt>
                <c:pt idx="153">
                  <c:v>4770.198738233335</c:v>
                </c:pt>
                <c:pt idx="154">
                  <c:v>4770.198738233335</c:v>
                </c:pt>
                <c:pt idx="155">
                  <c:v>2442.794287458141</c:v>
                </c:pt>
                <c:pt idx="156">
                  <c:v>4770.198738233335</c:v>
                </c:pt>
                <c:pt idx="157">
                  <c:v>2442.794287458141</c:v>
                </c:pt>
                <c:pt idx="158">
                  <c:v>2442.794287458141</c:v>
                </c:pt>
                <c:pt idx="159">
                  <c:v>2442.794287458141</c:v>
                </c:pt>
                <c:pt idx="160">
                  <c:v>2442.794287458141</c:v>
                </c:pt>
                <c:pt idx="161">
                  <c:v>2442.794287458141</c:v>
                </c:pt>
                <c:pt idx="162">
                  <c:v>2442.794287458141</c:v>
                </c:pt>
                <c:pt idx="163">
                  <c:v>2442.794287458141</c:v>
                </c:pt>
                <c:pt idx="164">
                  <c:v>1056.320543372926</c:v>
                </c:pt>
                <c:pt idx="165">
                  <c:v>1056.320543372926</c:v>
                </c:pt>
                <c:pt idx="166">
                  <c:v>1056.320543372926</c:v>
                </c:pt>
                <c:pt idx="167">
                  <c:v>2442.794287458141</c:v>
                </c:pt>
                <c:pt idx="168">
                  <c:v>2442.794287458141</c:v>
                </c:pt>
                <c:pt idx="169">
                  <c:v>2442.794287458141</c:v>
                </c:pt>
                <c:pt idx="170">
                  <c:v>2442.794287458141</c:v>
                </c:pt>
                <c:pt idx="171">
                  <c:v>1056.320543372926</c:v>
                </c:pt>
                <c:pt idx="172">
                  <c:v>274.7995665223585</c:v>
                </c:pt>
                <c:pt idx="173">
                  <c:v>274.7995665223585</c:v>
                </c:pt>
                <c:pt idx="174">
                  <c:v>274.7995665223585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274.7995665223585</c:v>
                </c:pt>
                <c:pt idx="180">
                  <c:v>274.7995665223585</c:v>
                </c:pt>
                <c:pt idx="181">
                  <c:v>2442.794287458141</c:v>
                </c:pt>
                <c:pt idx="182">
                  <c:v>2442.794287458141</c:v>
                </c:pt>
                <c:pt idx="183">
                  <c:v>1056.320543372926</c:v>
                </c:pt>
                <c:pt idx="184">
                  <c:v>2442.794287458141</c:v>
                </c:pt>
                <c:pt idx="185">
                  <c:v>4770.198738233335</c:v>
                </c:pt>
                <c:pt idx="186">
                  <c:v>4770.198738233335</c:v>
                </c:pt>
                <c:pt idx="187">
                  <c:v>4770.198738233335</c:v>
                </c:pt>
                <c:pt idx="188">
                  <c:v>4770.198738233335</c:v>
                </c:pt>
                <c:pt idx="189">
                  <c:v>2442.794287458141</c:v>
                </c:pt>
                <c:pt idx="190">
                  <c:v>1056.320543372926</c:v>
                </c:pt>
                <c:pt idx="191">
                  <c:v>2442.794287458141</c:v>
                </c:pt>
                <c:pt idx="192">
                  <c:v>2442.794287458141</c:v>
                </c:pt>
                <c:pt idx="193">
                  <c:v>1056.320543372926</c:v>
                </c:pt>
                <c:pt idx="194">
                  <c:v>4770.198738233335</c:v>
                </c:pt>
                <c:pt idx="195">
                  <c:v>2442.794287458141</c:v>
                </c:pt>
                <c:pt idx="196">
                  <c:v>1056.320543372926</c:v>
                </c:pt>
                <c:pt idx="197">
                  <c:v>1056.320543372926</c:v>
                </c:pt>
                <c:pt idx="198">
                  <c:v>1056.320543372926</c:v>
                </c:pt>
                <c:pt idx="199">
                  <c:v>2442.794287458141</c:v>
                </c:pt>
                <c:pt idx="200">
                  <c:v>2442.794287458141</c:v>
                </c:pt>
                <c:pt idx="201">
                  <c:v>2442.794287458141</c:v>
                </c:pt>
                <c:pt idx="202">
                  <c:v>2442.794287458141</c:v>
                </c:pt>
                <c:pt idx="203">
                  <c:v>2442.794287458141</c:v>
                </c:pt>
                <c:pt idx="204">
                  <c:v>2442.794287458141</c:v>
                </c:pt>
                <c:pt idx="205">
                  <c:v>2442.794287458141</c:v>
                </c:pt>
                <c:pt idx="206">
                  <c:v>1056.320543372926</c:v>
                </c:pt>
                <c:pt idx="207">
                  <c:v>1056.320543372926</c:v>
                </c:pt>
                <c:pt idx="208">
                  <c:v>1056.320543372926</c:v>
                </c:pt>
                <c:pt idx="209">
                  <c:v>2442.794287458141</c:v>
                </c:pt>
                <c:pt idx="210">
                  <c:v>4770.198738233335</c:v>
                </c:pt>
                <c:pt idx="211">
                  <c:v>8209.864997199868</c:v>
                </c:pt>
                <c:pt idx="212">
                  <c:v>8209.864997199868</c:v>
                </c:pt>
                <c:pt idx="213">
                  <c:v>4770.198738233335</c:v>
                </c:pt>
                <c:pt idx="214">
                  <c:v>4770.198738233335</c:v>
                </c:pt>
                <c:pt idx="215">
                  <c:v>4770.198738233335</c:v>
                </c:pt>
                <c:pt idx="216">
                  <c:v>2442.794287458141</c:v>
                </c:pt>
                <c:pt idx="217">
                  <c:v>2442.794287458141</c:v>
                </c:pt>
                <c:pt idx="218">
                  <c:v>2442.794287458141</c:v>
                </c:pt>
                <c:pt idx="219">
                  <c:v>2442.794287458141</c:v>
                </c:pt>
                <c:pt idx="220">
                  <c:v>2442.794287458141</c:v>
                </c:pt>
                <c:pt idx="221">
                  <c:v>2442.794287458141</c:v>
                </c:pt>
                <c:pt idx="222">
                  <c:v>2442.794287458141</c:v>
                </c:pt>
                <c:pt idx="223">
                  <c:v>2442.794287458141</c:v>
                </c:pt>
                <c:pt idx="224">
                  <c:v>2442.794287458141</c:v>
                </c:pt>
                <c:pt idx="225">
                  <c:v>2442.794287458141</c:v>
                </c:pt>
                <c:pt idx="226">
                  <c:v>2442.794287458141</c:v>
                </c:pt>
                <c:pt idx="227">
                  <c:v>1056.320543372926</c:v>
                </c:pt>
                <c:pt idx="228">
                  <c:v>1056.320543372926</c:v>
                </c:pt>
                <c:pt idx="229">
                  <c:v>1056.320543372926</c:v>
                </c:pt>
                <c:pt idx="230">
                  <c:v>1056.320543372926</c:v>
                </c:pt>
                <c:pt idx="231">
                  <c:v>1056.320543372926</c:v>
                </c:pt>
                <c:pt idx="232">
                  <c:v>1056.320543372926</c:v>
                </c:pt>
                <c:pt idx="233">
                  <c:v>274.7995665223585</c:v>
                </c:pt>
                <c:pt idx="234">
                  <c:v>274.7995665223585</c:v>
                </c:pt>
                <c:pt idx="235">
                  <c:v>274.7995665223585</c:v>
                </c:pt>
                <c:pt idx="236">
                  <c:v>274.7995665223585</c:v>
                </c:pt>
                <c:pt idx="237">
                  <c:v>1056.320543372926</c:v>
                </c:pt>
                <c:pt idx="238">
                  <c:v>274.7995665223585</c:v>
                </c:pt>
                <c:pt idx="239">
                  <c:v>274.7995665223585</c:v>
                </c:pt>
                <c:pt idx="240">
                  <c:v>274.7995665223585</c:v>
                </c:pt>
                <c:pt idx="241">
                  <c:v>1056.320543372926</c:v>
                </c:pt>
                <c:pt idx="242">
                  <c:v>1056.320543372926</c:v>
                </c:pt>
                <c:pt idx="243">
                  <c:v>1056.320543372926</c:v>
                </c:pt>
                <c:pt idx="244">
                  <c:v>274.7995665223585</c:v>
                </c:pt>
                <c:pt idx="245">
                  <c:v>274.7995665223585</c:v>
                </c:pt>
                <c:pt idx="246">
                  <c:v>274.7995665223585</c:v>
                </c:pt>
                <c:pt idx="247">
                  <c:v>274.7995665223585</c:v>
                </c:pt>
                <c:pt idx="248">
                  <c:v>274.7995665223585</c:v>
                </c:pt>
                <c:pt idx="249">
                  <c:v>0</c:v>
                </c:pt>
                <c:pt idx="250">
                  <c:v>1056.320543372926</c:v>
                </c:pt>
                <c:pt idx="251">
                  <c:v>1056.320543372926</c:v>
                </c:pt>
                <c:pt idx="252">
                  <c:v>2442.794287458141</c:v>
                </c:pt>
                <c:pt idx="253">
                  <c:v>2442.794287458141</c:v>
                </c:pt>
                <c:pt idx="254">
                  <c:v>2442.794287458141</c:v>
                </c:pt>
                <c:pt idx="255">
                  <c:v>4770.198738233335</c:v>
                </c:pt>
                <c:pt idx="256">
                  <c:v>4770.198738233335</c:v>
                </c:pt>
                <c:pt idx="257">
                  <c:v>8209.864997199868</c:v>
                </c:pt>
                <c:pt idx="258">
                  <c:v>13004.09178325794</c:v>
                </c:pt>
                <c:pt idx="259">
                  <c:v>13004.09178325794</c:v>
                </c:pt>
                <c:pt idx="260">
                  <c:v>13004.09178325794</c:v>
                </c:pt>
                <c:pt idx="261">
                  <c:v>13004.09178325794</c:v>
                </c:pt>
                <c:pt idx="262">
                  <c:v>13004.09178325794</c:v>
                </c:pt>
                <c:pt idx="263">
                  <c:v>19410.88941846404</c:v>
                </c:pt>
                <c:pt idx="264">
                  <c:v>13004.09178325794</c:v>
                </c:pt>
                <c:pt idx="265">
                  <c:v>8209.864997199868</c:v>
                </c:pt>
                <c:pt idx="266">
                  <c:v>4770.198738233335</c:v>
                </c:pt>
                <c:pt idx="267">
                  <c:v>2442.794287458141</c:v>
                </c:pt>
                <c:pt idx="268">
                  <c:v>4770.198738233335</c:v>
                </c:pt>
                <c:pt idx="269">
                  <c:v>4770.198738233335</c:v>
                </c:pt>
                <c:pt idx="270">
                  <c:v>4770.198738233335</c:v>
                </c:pt>
                <c:pt idx="271">
                  <c:v>8209.864997199868</c:v>
                </c:pt>
                <c:pt idx="272">
                  <c:v>8209.864997199868</c:v>
                </c:pt>
                <c:pt idx="273">
                  <c:v>19410.88941846404</c:v>
                </c:pt>
                <c:pt idx="274">
                  <c:v>21000</c:v>
                </c:pt>
                <c:pt idx="275">
                  <c:v>21000</c:v>
                </c:pt>
                <c:pt idx="276">
                  <c:v>21000</c:v>
                </c:pt>
                <c:pt idx="277">
                  <c:v>13004.09178325794</c:v>
                </c:pt>
                <c:pt idx="278">
                  <c:v>21000</c:v>
                </c:pt>
                <c:pt idx="279">
                  <c:v>21000</c:v>
                </c:pt>
                <c:pt idx="280">
                  <c:v>21000</c:v>
                </c:pt>
                <c:pt idx="281">
                  <c:v>21000</c:v>
                </c:pt>
                <c:pt idx="282">
                  <c:v>21000</c:v>
                </c:pt>
                <c:pt idx="283">
                  <c:v>21000</c:v>
                </c:pt>
                <c:pt idx="284">
                  <c:v>21000</c:v>
                </c:pt>
                <c:pt idx="285">
                  <c:v>21000</c:v>
                </c:pt>
                <c:pt idx="286">
                  <c:v>21000</c:v>
                </c:pt>
                <c:pt idx="287">
                  <c:v>21000</c:v>
                </c:pt>
                <c:pt idx="288">
                  <c:v>21000</c:v>
                </c:pt>
                <c:pt idx="289">
                  <c:v>21000</c:v>
                </c:pt>
                <c:pt idx="290">
                  <c:v>21000</c:v>
                </c:pt>
                <c:pt idx="291">
                  <c:v>21000</c:v>
                </c:pt>
                <c:pt idx="292">
                  <c:v>13004.09178325794</c:v>
                </c:pt>
                <c:pt idx="293">
                  <c:v>13004.09178325794</c:v>
                </c:pt>
                <c:pt idx="294">
                  <c:v>13004.09178325794</c:v>
                </c:pt>
                <c:pt idx="295">
                  <c:v>13004.09178325794</c:v>
                </c:pt>
                <c:pt idx="296">
                  <c:v>13004.09178325794</c:v>
                </c:pt>
                <c:pt idx="297">
                  <c:v>8209.864997199868</c:v>
                </c:pt>
                <c:pt idx="298">
                  <c:v>8209.864997199868</c:v>
                </c:pt>
                <c:pt idx="299">
                  <c:v>4770.198738233335</c:v>
                </c:pt>
                <c:pt idx="300">
                  <c:v>4770.198738233335</c:v>
                </c:pt>
                <c:pt idx="301">
                  <c:v>4770.198738233335</c:v>
                </c:pt>
                <c:pt idx="302">
                  <c:v>13004.09178325794</c:v>
                </c:pt>
                <c:pt idx="303">
                  <c:v>13004.09178325794</c:v>
                </c:pt>
                <c:pt idx="304">
                  <c:v>13004.09178325794</c:v>
                </c:pt>
                <c:pt idx="305">
                  <c:v>13004.09178325794</c:v>
                </c:pt>
                <c:pt idx="306">
                  <c:v>19410.88941846404</c:v>
                </c:pt>
                <c:pt idx="307">
                  <c:v>19410.88941846404</c:v>
                </c:pt>
                <c:pt idx="308">
                  <c:v>19410.88941846404</c:v>
                </c:pt>
                <c:pt idx="309">
                  <c:v>19410.88941846404</c:v>
                </c:pt>
                <c:pt idx="310">
                  <c:v>8209.864997199868</c:v>
                </c:pt>
                <c:pt idx="311">
                  <c:v>19410.88941846404</c:v>
                </c:pt>
                <c:pt idx="312">
                  <c:v>13004.09178325794</c:v>
                </c:pt>
                <c:pt idx="313">
                  <c:v>8209.864997199868</c:v>
                </c:pt>
                <c:pt idx="314">
                  <c:v>8209.864997199868</c:v>
                </c:pt>
                <c:pt idx="315">
                  <c:v>4770.198738233335</c:v>
                </c:pt>
                <c:pt idx="316">
                  <c:v>2442.794287458141</c:v>
                </c:pt>
                <c:pt idx="317">
                  <c:v>1056.320543372926</c:v>
                </c:pt>
                <c:pt idx="318">
                  <c:v>1056.320543372926</c:v>
                </c:pt>
                <c:pt idx="319">
                  <c:v>1056.320543372926</c:v>
                </c:pt>
                <c:pt idx="320">
                  <c:v>1056.320543372926</c:v>
                </c:pt>
                <c:pt idx="321">
                  <c:v>1056.320543372926</c:v>
                </c:pt>
                <c:pt idx="322">
                  <c:v>274.7995665223585</c:v>
                </c:pt>
                <c:pt idx="323">
                  <c:v>274.7995665223585</c:v>
                </c:pt>
                <c:pt idx="324">
                  <c:v>1056.320543372926</c:v>
                </c:pt>
                <c:pt idx="325">
                  <c:v>274.7995665223585</c:v>
                </c:pt>
                <c:pt idx="326">
                  <c:v>274.7995665223585</c:v>
                </c:pt>
                <c:pt idx="327">
                  <c:v>1056.320543372926</c:v>
                </c:pt>
                <c:pt idx="328">
                  <c:v>1056.320543372926</c:v>
                </c:pt>
                <c:pt idx="329">
                  <c:v>1056.320543372926</c:v>
                </c:pt>
                <c:pt idx="330">
                  <c:v>2442.794287458141</c:v>
                </c:pt>
                <c:pt idx="331">
                  <c:v>2442.794287458141</c:v>
                </c:pt>
                <c:pt idx="332">
                  <c:v>2442.794287458141</c:v>
                </c:pt>
                <c:pt idx="333">
                  <c:v>2442.794287458141</c:v>
                </c:pt>
                <c:pt idx="334">
                  <c:v>1056.320543372926</c:v>
                </c:pt>
                <c:pt idx="335">
                  <c:v>1056.320543372926</c:v>
                </c:pt>
                <c:pt idx="336">
                  <c:v>1056.320543372926</c:v>
                </c:pt>
                <c:pt idx="337">
                  <c:v>1056.320543372926</c:v>
                </c:pt>
                <c:pt idx="338">
                  <c:v>1056.320543372926</c:v>
                </c:pt>
                <c:pt idx="339">
                  <c:v>274.7995665223585</c:v>
                </c:pt>
                <c:pt idx="340">
                  <c:v>274.7995665223585</c:v>
                </c:pt>
                <c:pt idx="341">
                  <c:v>274.7995665223585</c:v>
                </c:pt>
                <c:pt idx="342">
                  <c:v>274.7995665223585</c:v>
                </c:pt>
                <c:pt idx="343">
                  <c:v>0</c:v>
                </c:pt>
                <c:pt idx="344">
                  <c:v>274.7995665223585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2442.794287458141</c:v>
                </c:pt>
                <c:pt idx="351">
                  <c:v>2442.794287458141</c:v>
                </c:pt>
                <c:pt idx="352">
                  <c:v>4770.198738233335</c:v>
                </c:pt>
                <c:pt idx="353">
                  <c:v>8209.864997199868</c:v>
                </c:pt>
                <c:pt idx="354">
                  <c:v>8209.864997199868</c:v>
                </c:pt>
                <c:pt idx="355">
                  <c:v>8209.864997199868</c:v>
                </c:pt>
                <c:pt idx="356">
                  <c:v>8209.864997199868</c:v>
                </c:pt>
                <c:pt idx="357">
                  <c:v>13004.09178325794</c:v>
                </c:pt>
                <c:pt idx="358">
                  <c:v>13004.09178325794</c:v>
                </c:pt>
                <c:pt idx="359">
                  <c:v>19410.88941846404</c:v>
                </c:pt>
                <c:pt idx="360">
                  <c:v>19410.88941846404</c:v>
                </c:pt>
                <c:pt idx="361">
                  <c:v>13004.09178325794</c:v>
                </c:pt>
                <c:pt idx="362">
                  <c:v>13004.09178325794</c:v>
                </c:pt>
                <c:pt idx="363">
                  <c:v>13004.09178325794</c:v>
                </c:pt>
                <c:pt idx="364">
                  <c:v>8209.864997199868</c:v>
                </c:pt>
                <c:pt idx="365">
                  <c:v>13004.09178325794</c:v>
                </c:pt>
                <c:pt idx="366">
                  <c:v>13004.09178325794</c:v>
                </c:pt>
                <c:pt idx="367">
                  <c:v>13004.09178325794</c:v>
                </c:pt>
                <c:pt idx="368">
                  <c:v>8209.864997199868</c:v>
                </c:pt>
                <c:pt idx="369">
                  <c:v>8209.864997199868</c:v>
                </c:pt>
                <c:pt idx="370">
                  <c:v>4770.198738233335</c:v>
                </c:pt>
                <c:pt idx="371">
                  <c:v>1056.320543372926</c:v>
                </c:pt>
                <c:pt idx="372">
                  <c:v>274.7995665223585</c:v>
                </c:pt>
                <c:pt idx="373">
                  <c:v>274.7995665223585</c:v>
                </c:pt>
                <c:pt idx="374">
                  <c:v>1056.320543372926</c:v>
                </c:pt>
                <c:pt idx="375">
                  <c:v>274.7995665223585</c:v>
                </c:pt>
                <c:pt idx="376">
                  <c:v>274.7995665223585</c:v>
                </c:pt>
                <c:pt idx="377">
                  <c:v>1056.320543372926</c:v>
                </c:pt>
                <c:pt idx="378">
                  <c:v>4770.198738233335</c:v>
                </c:pt>
                <c:pt idx="379">
                  <c:v>8209.864997199868</c:v>
                </c:pt>
                <c:pt idx="380">
                  <c:v>8209.864997199868</c:v>
                </c:pt>
                <c:pt idx="381">
                  <c:v>19410.88941846404</c:v>
                </c:pt>
                <c:pt idx="382">
                  <c:v>19410.88941846404</c:v>
                </c:pt>
                <c:pt idx="383">
                  <c:v>21000</c:v>
                </c:pt>
                <c:pt idx="384">
                  <c:v>21000</c:v>
                </c:pt>
                <c:pt idx="385">
                  <c:v>19410.88941846404</c:v>
                </c:pt>
                <c:pt idx="386">
                  <c:v>13004.09178325794</c:v>
                </c:pt>
                <c:pt idx="387">
                  <c:v>13004.09178325794</c:v>
                </c:pt>
                <c:pt idx="388">
                  <c:v>19410.88941846404</c:v>
                </c:pt>
                <c:pt idx="389">
                  <c:v>13004.09178325794</c:v>
                </c:pt>
                <c:pt idx="390">
                  <c:v>8209.864997199868</c:v>
                </c:pt>
                <c:pt idx="391">
                  <c:v>4770.198738233335</c:v>
                </c:pt>
                <c:pt idx="392">
                  <c:v>2442.794287458141</c:v>
                </c:pt>
                <c:pt idx="393">
                  <c:v>2442.794287458141</c:v>
                </c:pt>
                <c:pt idx="394">
                  <c:v>4770.198738233335</c:v>
                </c:pt>
                <c:pt idx="395">
                  <c:v>4770.198738233335</c:v>
                </c:pt>
                <c:pt idx="396">
                  <c:v>4770.198738233335</c:v>
                </c:pt>
                <c:pt idx="397">
                  <c:v>2442.794287458141</c:v>
                </c:pt>
                <c:pt idx="398">
                  <c:v>8209.864997199868</c:v>
                </c:pt>
                <c:pt idx="399">
                  <c:v>8209.864997199868</c:v>
                </c:pt>
                <c:pt idx="400">
                  <c:v>4770.198738233335</c:v>
                </c:pt>
                <c:pt idx="401">
                  <c:v>4770.198738233335</c:v>
                </c:pt>
                <c:pt idx="402">
                  <c:v>4770.198738233335</c:v>
                </c:pt>
                <c:pt idx="403">
                  <c:v>4770.198738233335</c:v>
                </c:pt>
                <c:pt idx="404">
                  <c:v>8209.864997199868</c:v>
                </c:pt>
                <c:pt idx="405">
                  <c:v>4770.198738233335</c:v>
                </c:pt>
                <c:pt idx="406">
                  <c:v>8209.864997199868</c:v>
                </c:pt>
                <c:pt idx="407">
                  <c:v>8209.864997199868</c:v>
                </c:pt>
                <c:pt idx="408">
                  <c:v>4770.198738233335</c:v>
                </c:pt>
                <c:pt idx="409">
                  <c:v>2442.794287458141</c:v>
                </c:pt>
                <c:pt idx="410">
                  <c:v>1056.320543372926</c:v>
                </c:pt>
                <c:pt idx="411">
                  <c:v>1056.320543372926</c:v>
                </c:pt>
                <c:pt idx="412">
                  <c:v>1056.320543372926</c:v>
                </c:pt>
                <c:pt idx="413">
                  <c:v>274.7995665223585</c:v>
                </c:pt>
                <c:pt idx="414">
                  <c:v>1056.320543372926</c:v>
                </c:pt>
                <c:pt idx="415">
                  <c:v>2442.794287458141</c:v>
                </c:pt>
                <c:pt idx="416">
                  <c:v>1056.320543372926</c:v>
                </c:pt>
                <c:pt idx="417">
                  <c:v>274.7995665223585</c:v>
                </c:pt>
                <c:pt idx="418">
                  <c:v>274.7995665223585</c:v>
                </c:pt>
                <c:pt idx="419">
                  <c:v>274.7995665223585</c:v>
                </c:pt>
                <c:pt idx="420">
                  <c:v>1056.320543372926</c:v>
                </c:pt>
                <c:pt idx="421">
                  <c:v>1056.320543372926</c:v>
                </c:pt>
                <c:pt idx="422">
                  <c:v>2442.794287458141</c:v>
                </c:pt>
                <c:pt idx="423">
                  <c:v>4770.198738233335</c:v>
                </c:pt>
                <c:pt idx="424">
                  <c:v>8209.864997199868</c:v>
                </c:pt>
                <c:pt idx="425">
                  <c:v>8209.864997199868</c:v>
                </c:pt>
                <c:pt idx="426">
                  <c:v>8209.864997199868</c:v>
                </c:pt>
                <c:pt idx="427">
                  <c:v>8209.864997199868</c:v>
                </c:pt>
                <c:pt idx="428">
                  <c:v>8209.864997199868</c:v>
                </c:pt>
                <c:pt idx="429">
                  <c:v>8209.864997199868</c:v>
                </c:pt>
                <c:pt idx="430">
                  <c:v>2442.794287458141</c:v>
                </c:pt>
                <c:pt idx="431">
                  <c:v>2442.794287458141</c:v>
                </c:pt>
                <c:pt idx="432">
                  <c:v>4770.198738233335</c:v>
                </c:pt>
                <c:pt idx="433">
                  <c:v>4770.198738233335</c:v>
                </c:pt>
                <c:pt idx="434">
                  <c:v>2442.794287458141</c:v>
                </c:pt>
                <c:pt idx="435">
                  <c:v>1056.320543372926</c:v>
                </c:pt>
                <c:pt idx="436">
                  <c:v>1056.320543372926</c:v>
                </c:pt>
                <c:pt idx="437">
                  <c:v>1056.320543372926</c:v>
                </c:pt>
                <c:pt idx="438">
                  <c:v>2442.794287458141</c:v>
                </c:pt>
                <c:pt idx="439">
                  <c:v>2442.794287458141</c:v>
                </c:pt>
                <c:pt idx="440">
                  <c:v>2442.794287458141</c:v>
                </c:pt>
                <c:pt idx="441">
                  <c:v>2442.794287458141</c:v>
                </c:pt>
                <c:pt idx="442">
                  <c:v>2442.794287458141</c:v>
                </c:pt>
                <c:pt idx="443">
                  <c:v>2442.794287458141</c:v>
                </c:pt>
                <c:pt idx="444">
                  <c:v>2442.794287458141</c:v>
                </c:pt>
                <c:pt idx="445">
                  <c:v>4770.198738233335</c:v>
                </c:pt>
                <c:pt idx="446">
                  <c:v>8209.864997199868</c:v>
                </c:pt>
                <c:pt idx="447">
                  <c:v>8209.864997199868</c:v>
                </c:pt>
                <c:pt idx="448">
                  <c:v>13004.09178325794</c:v>
                </c:pt>
                <c:pt idx="449">
                  <c:v>8209.864997199868</c:v>
                </c:pt>
                <c:pt idx="450">
                  <c:v>13004.09178325794</c:v>
                </c:pt>
                <c:pt idx="451">
                  <c:v>13004.09178325794</c:v>
                </c:pt>
                <c:pt idx="452">
                  <c:v>13004.09178325794</c:v>
                </c:pt>
                <c:pt idx="453">
                  <c:v>4770.198738233335</c:v>
                </c:pt>
                <c:pt idx="454">
                  <c:v>8209.864997199868</c:v>
                </c:pt>
                <c:pt idx="455">
                  <c:v>4770.198738233335</c:v>
                </c:pt>
                <c:pt idx="456">
                  <c:v>1056.320543372926</c:v>
                </c:pt>
                <c:pt idx="457">
                  <c:v>2442.794287458141</c:v>
                </c:pt>
                <c:pt idx="458">
                  <c:v>274.7995665223585</c:v>
                </c:pt>
                <c:pt idx="459">
                  <c:v>274.7995665223585</c:v>
                </c:pt>
                <c:pt idx="460">
                  <c:v>4770.198738233335</c:v>
                </c:pt>
                <c:pt idx="461">
                  <c:v>8209.864997199868</c:v>
                </c:pt>
                <c:pt idx="462">
                  <c:v>8209.864997199868</c:v>
                </c:pt>
                <c:pt idx="463">
                  <c:v>13004.09178325794</c:v>
                </c:pt>
                <c:pt idx="464">
                  <c:v>19410.88941846404</c:v>
                </c:pt>
                <c:pt idx="465">
                  <c:v>13004.09178325794</c:v>
                </c:pt>
                <c:pt idx="466">
                  <c:v>4770.198738233335</c:v>
                </c:pt>
                <c:pt idx="467">
                  <c:v>1056.320543372926</c:v>
                </c:pt>
                <c:pt idx="468">
                  <c:v>274.7995665223585</c:v>
                </c:pt>
                <c:pt idx="469">
                  <c:v>274.7995665223585</c:v>
                </c:pt>
                <c:pt idx="470">
                  <c:v>1056.320543372926</c:v>
                </c:pt>
                <c:pt idx="471">
                  <c:v>2442.794287458141</c:v>
                </c:pt>
                <c:pt idx="472">
                  <c:v>2442.794287458141</c:v>
                </c:pt>
                <c:pt idx="473">
                  <c:v>4770.198738233335</c:v>
                </c:pt>
                <c:pt idx="474">
                  <c:v>8209.864997199868</c:v>
                </c:pt>
                <c:pt idx="475">
                  <c:v>8209.864997199868</c:v>
                </c:pt>
                <c:pt idx="476">
                  <c:v>4770.198738233335</c:v>
                </c:pt>
                <c:pt idx="477">
                  <c:v>4770.198738233335</c:v>
                </c:pt>
                <c:pt idx="478">
                  <c:v>2442.794287458141</c:v>
                </c:pt>
                <c:pt idx="479">
                  <c:v>4770.198738233335</c:v>
                </c:pt>
                <c:pt idx="480">
                  <c:v>8209.864997199868</c:v>
                </c:pt>
                <c:pt idx="481">
                  <c:v>4770.198738233335</c:v>
                </c:pt>
                <c:pt idx="482">
                  <c:v>4770.198738233335</c:v>
                </c:pt>
                <c:pt idx="483">
                  <c:v>4770.198738233335</c:v>
                </c:pt>
                <c:pt idx="484">
                  <c:v>2442.794287458141</c:v>
                </c:pt>
                <c:pt idx="485">
                  <c:v>4770.198738233335</c:v>
                </c:pt>
                <c:pt idx="486">
                  <c:v>2442.794287458141</c:v>
                </c:pt>
                <c:pt idx="487">
                  <c:v>2442.794287458141</c:v>
                </c:pt>
                <c:pt idx="488">
                  <c:v>2442.794287458141</c:v>
                </c:pt>
                <c:pt idx="489">
                  <c:v>2442.794287458141</c:v>
                </c:pt>
                <c:pt idx="490">
                  <c:v>1056.320543372926</c:v>
                </c:pt>
                <c:pt idx="491">
                  <c:v>2442.794287458141</c:v>
                </c:pt>
                <c:pt idx="492">
                  <c:v>1056.320543372926</c:v>
                </c:pt>
                <c:pt idx="493">
                  <c:v>1056.320543372926</c:v>
                </c:pt>
                <c:pt idx="494">
                  <c:v>4770.198738233335</c:v>
                </c:pt>
                <c:pt idx="495">
                  <c:v>2442.794287458141</c:v>
                </c:pt>
                <c:pt idx="496">
                  <c:v>2442.794287458141</c:v>
                </c:pt>
                <c:pt idx="497">
                  <c:v>4770.198738233335</c:v>
                </c:pt>
                <c:pt idx="498">
                  <c:v>8209.864997199868</c:v>
                </c:pt>
                <c:pt idx="499">
                  <c:v>4770.198738233335</c:v>
                </c:pt>
                <c:pt idx="500">
                  <c:v>4770.198738233335</c:v>
                </c:pt>
                <c:pt idx="501">
                  <c:v>8209.864997199868</c:v>
                </c:pt>
                <c:pt idx="502">
                  <c:v>4770.198738233335</c:v>
                </c:pt>
                <c:pt idx="503">
                  <c:v>8209.864997199868</c:v>
                </c:pt>
                <c:pt idx="504">
                  <c:v>13004.09178325794</c:v>
                </c:pt>
                <c:pt idx="505">
                  <c:v>8209.864997199868</c:v>
                </c:pt>
                <c:pt idx="506">
                  <c:v>8209.864997199868</c:v>
                </c:pt>
                <c:pt idx="507">
                  <c:v>4770.198738233335</c:v>
                </c:pt>
                <c:pt idx="508">
                  <c:v>2442.794287458141</c:v>
                </c:pt>
                <c:pt idx="509">
                  <c:v>1056.320543372926</c:v>
                </c:pt>
                <c:pt idx="510">
                  <c:v>1056.320543372926</c:v>
                </c:pt>
                <c:pt idx="511">
                  <c:v>1056.320543372926</c:v>
                </c:pt>
                <c:pt idx="512">
                  <c:v>1056.320543372926</c:v>
                </c:pt>
                <c:pt idx="513">
                  <c:v>1056.320543372926</c:v>
                </c:pt>
                <c:pt idx="514">
                  <c:v>1056.320543372926</c:v>
                </c:pt>
                <c:pt idx="515">
                  <c:v>2442.794287458141</c:v>
                </c:pt>
                <c:pt idx="516">
                  <c:v>1056.320543372926</c:v>
                </c:pt>
                <c:pt idx="517">
                  <c:v>2442.794287458141</c:v>
                </c:pt>
                <c:pt idx="518">
                  <c:v>4770.198738233335</c:v>
                </c:pt>
                <c:pt idx="519">
                  <c:v>13004.09178325794</c:v>
                </c:pt>
                <c:pt idx="520">
                  <c:v>19410.88941846404</c:v>
                </c:pt>
                <c:pt idx="521">
                  <c:v>21000</c:v>
                </c:pt>
                <c:pt idx="522">
                  <c:v>21000</c:v>
                </c:pt>
                <c:pt idx="523">
                  <c:v>21000</c:v>
                </c:pt>
                <c:pt idx="524">
                  <c:v>21000</c:v>
                </c:pt>
                <c:pt idx="525">
                  <c:v>21000</c:v>
                </c:pt>
                <c:pt idx="526">
                  <c:v>21000</c:v>
                </c:pt>
                <c:pt idx="527">
                  <c:v>13004.09178325794</c:v>
                </c:pt>
                <c:pt idx="528">
                  <c:v>13004.09178325794</c:v>
                </c:pt>
                <c:pt idx="529">
                  <c:v>13004.09178325794</c:v>
                </c:pt>
                <c:pt idx="530">
                  <c:v>19410.88941846404</c:v>
                </c:pt>
                <c:pt idx="531">
                  <c:v>21000</c:v>
                </c:pt>
                <c:pt idx="532">
                  <c:v>13004.09178325794</c:v>
                </c:pt>
                <c:pt idx="533">
                  <c:v>19410.88941846404</c:v>
                </c:pt>
                <c:pt idx="534">
                  <c:v>13004.09178325794</c:v>
                </c:pt>
                <c:pt idx="535">
                  <c:v>8209.864997199868</c:v>
                </c:pt>
                <c:pt idx="536">
                  <c:v>8209.864997199868</c:v>
                </c:pt>
                <c:pt idx="537">
                  <c:v>8209.864997199868</c:v>
                </c:pt>
                <c:pt idx="538">
                  <c:v>8209.864997199868</c:v>
                </c:pt>
                <c:pt idx="539">
                  <c:v>8209.864997199868</c:v>
                </c:pt>
                <c:pt idx="540">
                  <c:v>13004.09178325794</c:v>
                </c:pt>
                <c:pt idx="541">
                  <c:v>13004.09178325794</c:v>
                </c:pt>
                <c:pt idx="542">
                  <c:v>13004.09178325794</c:v>
                </c:pt>
                <c:pt idx="543">
                  <c:v>19410.88941846404</c:v>
                </c:pt>
                <c:pt idx="544">
                  <c:v>19410.88941846404</c:v>
                </c:pt>
                <c:pt idx="545">
                  <c:v>19410.88941846404</c:v>
                </c:pt>
                <c:pt idx="546">
                  <c:v>21000</c:v>
                </c:pt>
                <c:pt idx="547">
                  <c:v>21000</c:v>
                </c:pt>
                <c:pt idx="548">
                  <c:v>21000</c:v>
                </c:pt>
                <c:pt idx="549">
                  <c:v>21000</c:v>
                </c:pt>
                <c:pt idx="550">
                  <c:v>21000</c:v>
                </c:pt>
                <c:pt idx="551">
                  <c:v>21000</c:v>
                </c:pt>
                <c:pt idx="552">
                  <c:v>13004.09178325794</c:v>
                </c:pt>
                <c:pt idx="553">
                  <c:v>19410.88941846404</c:v>
                </c:pt>
                <c:pt idx="554">
                  <c:v>13004.09178325794</c:v>
                </c:pt>
                <c:pt idx="555">
                  <c:v>2442.794287458141</c:v>
                </c:pt>
                <c:pt idx="556">
                  <c:v>1056.320543372926</c:v>
                </c:pt>
                <c:pt idx="557">
                  <c:v>1056.320543372926</c:v>
                </c:pt>
                <c:pt idx="558">
                  <c:v>2442.794287458141</c:v>
                </c:pt>
                <c:pt idx="559">
                  <c:v>4770.198738233335</c:v>
                </c:pt>
                <c:pt idx="560">
                  <c:v>8209.864997199868</c:v>
                </c:pt>
                <c:pt idx="561">
                  <c:v>8209.864997199868</c:v>
                </c:pt>
                <c:pt idx="562">
                  <c:v>8209.864997199868</c:v>
                </c:pt>
                <c:pt idx="563">
                  <c:v>8209.864997199868</c:v>
                </c:pt>
                <c:pt idx="564">
                  <c:v>8209.864997199868</c:v>
                </c:pt>
                <c:pt idx="565">
                  <c:v>8209.864997199868</c:v>
                </c:pt>
                <c:pt idx="566">
                  <c:v>8209.864997199868</c:v>
                </c:pt>
                <c:pt idx="567">
                  <c:v>13004.09178325794</c:v>
                </c:pt>
                <c:pt idx="568">
                  <c:v>21000</c:v>
                </c:pt>
                <c:pt idx="569">
                  <c:v>21000</c:v>
                </c:pt>
                <c:pt idx="570">
                  <c:v>21000</c:v>
                </c:pt>
                <c:pt idx="571">
                  <c:v>19410.88941846404</c:v>
                </c:pt>
                <c:pt idx="572">
                  <c:v>13004.09178325794</c:v>
                </c:pt>
                <c:pt idx="573">
                  <c:v>4770.198738233335</c:v>
                </c:pt>
                <c:pt idx="574">
                  <c:v>19410.88941846404</c:v>
                </c:pt>
                <c:pt idx="575">
                  <c:v>8209.864997199868</c:v>
                </c:pt>
                <c:pt idx="576">
                  <c:v>2442.794287458141</c:v>
                </c:pt>
                <c:pt idx="577">
                  <c:v>2442.794287458141</c:v>
                </c:pt>
                <c:pt idx="578">
                  <c:v>1056.320543372926</c:v>
                </c:pt>
                <c:pt idx="579">
                  <c:v>2442.794287458141</c:v>
                </c:pt>
                <c:pt idx="580">
                  <c:v>1056.320543372926</c:v>
                </c:pt>
                <c:pt idx="581">
                  <c:v>2442.794287458141</c:v>
                </c:pt>
                <c:pt idx="582">
                  <c:v>4770.198738233335</c:v>
                </c:pt>
                <c:pt idx="583">
                  <c:v>4770.198738233335</c:v>
                </c:pt>
                <c:pt idx="584">
                  <c:v>4770.198738233335</c:v>
                </c:pt>
                <c:pt idx="585">
                  <c:v>8209.864997199868</c:v>
                </c:pt>
                <c:pt idx="586">
                  <c:v>4770.198738233335</c:v>
                </c:pt>
                <c:pt idx="587">
                  <c:v>2442.794287458141</c:v>
                </c:pt>
                <c:pt idx="588">
                  <c:v>2442.794287458141</c:v>
                </c:pt>
                <c:pt idx="589">
                  <c:v>2442.794287458141</c:v>
                </c:pt>
                <c:pt idx="590">
                  <c:v>4770.198738233335</c:v>
                </c:pt>
                <c:pt idx="591">
                  <c:v>4770.198738233335</c:v>
                </c:pt>
                <c:pt idx="592">
                  <c:v>4770.198738233335</c:v>
                </c:pt>
                <c:pt idx="593">
                  <c:v>4770.198738233335</c:v>
                </c:pt>
                <c:pt idx="594">
                  <c:v>4770.198738233335</c:v>
                </c:pt>
                <c:pt idx="595">
                  <c:v>8209.864997199868</c:v>
                </c:pt>
                <c:pt idx="596">
                  <c:v>2442.794287458141</c:v>
                </c:pt>
                <c:pt idx="597">
                  <c:v>4770.198738233335</c:v>
                </c:pt>
                <c:pt idx="598">
                  <c:v>4770.198738233335</c:v>
                </c:pt>
                <c:pt idx="599">
                  <c:v>1056.320543372926</c:v>
                </c:pt>
                <c:pt idx="600">
                  <c:v>1056.320543372926</c:v>
                </c:pt>
                <c:pt idx="601">
                  <c:v>274.7995665223585</c:v>
                </c:pt>
                <c:pt idx="602">
                  <c:v>274.7995665223585</c:v>
                </c:pt>
                <c:pt idx="603">
                  <c:v>2442.794287458141</c:v>
                </c:pt>
                <c:pt idx="604">
                  <c:v>1056.320543372926</c:v>
                </c:pt>
                <c:pt idx="605">
                  <c:v>274.7995665223585</c:v>
                </c:pt>
                <c:pt idx="606">
                  <c:v>274.7995665223585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274.7995665223585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274.7995665223585</c:v>
                </c:pt>
                <c:pt idx="615">
                  <c:v>1056.320543372926</c:v>
                </c:pt>
                <c:pt idx="616">
                  <c:v>2442.794287458141</c:v>
                </c:pt>
                <c:pt idx="617">
                  <c:v>4770.198738233335</c:v>
                </c:pt>
                <c:pt idx="618">
                  <c:v>4770.198738233335</c:v>
                </c:pt>
                <c:pt idx="619">
                  <c:v>4770.198738233335</c:v>
                </c:pt>
                <c:pt idx="620">
                  <c:v>4770.198738233335</c:v>
                </c:pt>
                <c:pt idx="621">
                  <c:v>4770.198738233335</c:v>
                </c:pt>
                <c:pt idx="622">
                  <c:v>13004.09178325794</c:v>
                </c:pt>
                <c:pt idx="623">
                  <c:v>13004.09178325794</c:v>
                </c:pt>
                <c:pt idx="624">
                  <c:v>8209.864997199868</c:v>
                </c:pt>
                <c:pt idx="625">
                  <c:v>8209.864997199868</c:v>
                </c:pt>
                <c:pt idx="626">
                  <c:v>8209.864997199868</c:v>
                </c:pt>
                <c:pt idx="627">
                  <c:v>4770.198738233335</c:v>
                </c:pt>
                <c:pt idx="628">
                  <c:v>8209.864997199868</c:v>
                </c:pt>
                <c:pt idx="629">
                  <c:v>13004.09178325794</c:v>
                </c:pt>
                <c:pt idx="630">
                  <c:v>13004.09178325794</c:v>
                </c:pt>
                <c:pt idx="631">
                  <c:v>8209.864997199868</c:v>
                </c:pt>
                <c:pt idx="632">
                  <c:v>8209.864997199868</c:v>
                </c:pt>
                <c:pt idx="633">
                  <c:v>4770.198738233335</c:v>
                </c:pt>
                <c:pt idx="634">
                  <c:v>4770.198738233335</c:v>
                </c:pt>
                <c:pt idx="635">
                  <c:v>4770.198738233335</c:v>
                </c:pt>
                <c:pt idx="636">
                  <c:v>4770.198738233335</c:v>
                </c:pt>
                <c:pt idx="637">
                  <c:v>8209.864997199868</c:v>
                </c:pt>
                <c:pt idx="638">
                  <c:v>19410.88941846404</c:v>
                </c:pt>
                <c:pt idx="639">
                  <c:v>19410.88941846404</c:v>
                </c:pt>
                <c:pt idx="640">
                  <c:v>21000</c:v>
                </c:pt>
                <c:pt idx="641">
                  <c:v>21000</c:v>
                </c:pt>
                <c:pt idx="642">
                  <c:v>21000</c:v>
                </c:pt>
                <c:pt idx="643">
                  <c:v>21000</c:v>
                </c:pt>
                <c:pt idx="644">
                  <c:v>21000</c:v>
                </c:pt>
                <c:pt idx="645">
                  <c:v>21000</c:v>
                </c:pt>
                <c:pt idx="646">
                  <c:v>21000</c:v>
                </c:pt>
                <c:pt idx="647">
                  <c:v>21000</c:v>
                </c:pt>
                <c:pt idx="648">
                  <c:v>21000</c:v>
                </c:pt>
                <c:pt idx="649">
                  <c:v>21000</c:v>
                </c:pt>
                <c:pt idx="650">
                  <c:v>21000</c:v>
                </c:pt>
                <c:pt idx="651">
                  <c:v>19410.88941846404</c:v>
                </c:pt>
                <c:pt idx="652">
                  <c:v>8209.864997199868</c:v>
                </c:pt>
                <c:pt idx="653">
                  <c:v>4770.198738233335</c:v>
                </c:pt>
                <c:pt idx="654">
                  <c:v>4770.198738233335</c:v>
                </c:pt>
                <c:pt idx="655">
                  <c:v>4770.198738233335</c:v>
                </c:pt>
                <c:pt idx="656">
                  <c:v>4770.198738233335</c:v>
                </c:pt>
                <c:pt idx="657">
                  <c:v>2442.794287458141</c:v>
                </c:pt>
                <c:pt idx="658">
                  <c:v>1056.320543372926</c:v>
                </c:pt>
                <c:pt idx="659">
                  <c:v>1056.320543372926</c:v>
                </c:pt>
                <c:pt idx="660">
                  <c:v>1056.320543372926</c:v>
                </c:pt>
                <c:pt idx="661">
                  <c:v>2442.794287458141</c:v>
                </c:pt>
                <c:pt idx="662">
                  <c:v>2442.794287458141</c:v>
                </c:pt>
                <c:pt idx="663">
                  <c:v>4770.198738233335</c:v>
                </c:pt>
                <c:pt idx="664">
                  <c:v>4770.198738233335</c:v>
                </c:pt>
                <c:pt idx="665">
                  <c:v>4770.198738233335</c:v>
                </c:pt>
                <c:pt idx="666">
                  <c:v>13004.09178325794</c:v>
                </c:pt>
                <c:pt idx="667">
                  <c:v>21000</c:v>
                </c:pt>
                <c:pt idx="668">
                  <c:v>19410.88941846404</c:v>
                </c:pt>
                <c:pt idx="669">
                  <c:v>19410.88941846404</c:v>
                </c:pt>
                <c:pt idx="670">
                  <c:v>19410.88941846404</c:v>
                </c:pt>
                <c:pt idx="671">
                  <c:v>19410.88941846404</c:v>
                </c:pt>
                <c:pt idx="672">
                  <c:v>19410.88941846404</c:v>
                </c:pt>
                <c:pt idx="673">
                  <c:v>19410.88941846404</c:v>
                </c:pt>
                <c:pt idx="674">
                  <c:v>13004.09178325794</c:v>
                </c:pt>
                <c:pt idx="675">
                  <c:v>8209.864997199868</c:v>
                </c:pt>
                <c:pt idx="676">
                  <c:v>4770.198738233335</c:v>
                </c:pt>
                <c:pt idx="677">
                  <c:v>2442.794287458141</c:v>
                </c:pt>
                <c:pt idx="678">
                  <c:v>2442.794287458141</c:v>
                </c:pt>
                <c:pt idx="679">
                  <c:v>2442.794287458141</c:v>
                </c:pt>
                <c:pt idx="680">
                  <c:v>2442.794287458141</c:v>
                </c:pt>
                <c:pt idx="681">
                  <c:v>2442.794287458141</c:v>
                </c:pt>
                <c:pt idx="682">
                  <c:v>2442.794287458141</c:v>
                </c:pt>
                <c:pt idx="683">
                  <c:v>4770.198738233335</c:v>
                </c:pt>
                <c:pt idx="684">
                  <c:v>2442.794287458141</c:v>
                </c:pt>
                <c:pt idx="685">
                  <c:v>8209.864997199868</c:v>
                </c:pt>
                <c:pt idx="686">
                  <c:v>19410.88941846404</c:v>
                </c:pt>
                <c:pt idx="687">
                  <c:v>13004.09178325794</c:v>
                </c:pt>
                <c:pt idx="688">
                  <c:v>19410.88941846404</c:v>
                </c:pt>
                <c:pt idx="689">
                  <c:v>19410.88941846404</c:v>
                </c:pt>
                <c:pt idx="690">
                  <c:v>19410.88941846404</c:v>
                </c:pt>
                <c:pt idx="691">
                  <c:v>19410.88941846404</c:v>
                </c:pt>
                <c:pt idx="692">
                  <c:v>8209.864997199868</c:v>
                </c:pt>
                <c:pt idx="693">
                  <c:v>8209.864997199868</c:v>
                </c:pt>
                <c:pt idx="694">
                  <c:v>8209.864997199868</c:v>
                </c:pt>
                <c:pt idx="695">
                  <c:v>8209.864997199868</c:v>
                </c:pt>
                <c:pt idx="696">
                  <c:v>4770.198738233335</c:v>
                </c:pt>
                <c:pt idx="697">
                  <c:v>4770.198738233335</c:v>
                </c:pt>
                <c:pt idx="698">
                  <c:v>2442.794287458141</c:v>
                </c:pt>
                <c:pt idx="699">
                  <c:v>1056.320543372926</c:v>
                </c:pt>
                <c:pt idx="700">
                  <c:v>274.7995665223585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274.7995665223585</c:v>
                </c:pt>
                <c:pt idx="712">
                  <c:v>1056.320543372926</c:v>
                </c:pt>
                <c:pt idx="713">
                  <c:v>1056.320543372926</c:v>
                </c:pt>
                <c:pt idx="714">
                  <c:v>2442.794287458141</c:v>
                </c:pt>
                <c:pt idx="715">
                  <c:v>4770.198738233335</c:v>
                </c:pt>
                <c:pt idx="716">
                  <c:v>4770.198738233335</c:v>
                </c:pt>
                <c:pt idx="717">
                  <c:v>2442.794287458141</c:v>
                </c:pt>
                <c:pt idx="718">
                  <c:v>2442.794287458141</c:v>
                </c:pt>
                <c:pt idx="719">
                  <c:v>4770.198738233335</c:v>
                </c:pt>
                <c:pt idx="720">
                  <c:v>4770.198738233335</c:v>
                </c:pt>
                <c:pt idx="721">
                  <c:v>4770.198738233335</c:v>
                </c:pt>
                <c:pt idx="722">
                  <c:v>4770.198738233335</c:v>
                </c:pt>
                <c:pt idx="723">
                  <c:v>4770.198738233335</c:v>
                </c:pt>
                <c:pt idx="724">
                  <c:v>4770.198738233335</c:v>
                </c:pt>
                <c:pt idx="725">
                  <c:v>2442.794287458141</c:v>
                </c:pt>
                <c:pt idx="726">
                  <c:v>2442.794287458141</c:v>
                </c:pt>
                <c:pt idx="727">
                  <c:v>4770.198738233335</c:v>
                </c:pt>
                <c:pt idx="728">
                  <c:v>2442.794287458141</c:v>
                </c:pt>
                <c:pt idx="729">
                  <c:v>2442.794287458141</c:v>
                </c:pt>
                <c:pt idx="730">
                  <c:v>1056.320543372926</c:v>
                </c:pt>
              </c:numCache>
            </c:numRef>
          </c:val>
        </c:ser>
        <c:ser>
          <c:idx val="1"/>
          <c:order val="1"/>
          <c:tx>
            <c:v>Solar</c:v>
          </c:tx>
          <c:spPr>
            <a:ln>
              <a:solidFill>
                <a:srgbClr val="FFFF00"/>
              </a:solidFill>
            </a:ln>
          </c:spPr>
          <c:marker>
            <c:symbol val="none"/>
          </c:marker>
          <c:val>
            <c:numRef>
              <c:f>Output data!$B$2923:$B$3653</c:f>
              <c:numCache>
                <c:formatCode>General</c:formatCode>
                <c:ptCount val="731"/>
                <c:pt idx="0">
                  <c:v>577.3767372863184</c:v>
                </c:pt>
                <c:pt idx="1">
                  <c:v>183.0177075940734</c:v>
                </c:pt>
                <c:pt idx="2">
                  <c:v>105.3971752938436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12.42458816906842</c:v>
                </c:pt>
                <c:pt idx="13">
                  <c:v>107.3402734636232</c:v>
                </c:pt>
                <c:pt idx="14">
                  <c:v>489.8861591960614</c:v>
                </c:pt>
                <c:pt idx="15">
                  <c:v>599.6114798075604</c:v>
                </c:pt>
                <c:pt idx="16">
                  <c:v>1627.013152766725</c:v>
                </c:pt>
                <c:pt idx="17">
                  <c:v>1815.192127795784</c:v>
                </c:pt>
                <c:pt idx="18">
                  <c:v>4908.244301303126</c:v>
                </c:pt>
                <c:pt idx="19">
                  <c:v>2083.844980273039</c:v>
                </c:pt>
                <c:pt idx="20">
                  <c:v>2072.349783702633</c:v>
                </c:pt>
                <c:pt idx="21">
                  <c:v>948.0720679563777</c:v>
                </c:pt>
                <c:pt idx="22">
                  <c:v>2318.356607992424</c:v>
                </c:pt>
                <c:pt idx="23">
                  <c:v>678.1543260555935</c:v>
                </c:pt>
                <c:pt idx="24">
                  <c:v>292.7205731828255</c:v>
                </c:pt>
                <c:pt idx="25">
                  <c:v>214.789762347955</c:v>
                </c:pt>
                <c:pt idx="26">
                  <c:v>127.0522184354078</c:v>
                </c:pt>
                <c:pt idx="27">
                  <c:v>69.31616848078869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6.132043308626658</c:v>
                </c:pt>
                <c:pt idx="37">
                  <c:v>62.7714526047105</c:v>
                </c:pt>
                <c:pt idx="38">
                  <c:v>119.3875018752723</c:v>
                </c:pt>
                <c:pt idx="39">
                  <c:v>273.2055515572273</c:v>
                </c:pt>
                <c:pt idx="40">
                  <c:v>428.8790206796311</c:v>
                </c:pt>
                <c:pt idx="41">
                  <c:v>456.7681982684048</c:v>
                </c:pt>
                <c:pt idx="42">
                  <c:v>818.0529791443951</c:v>
                </c:pt>
                <c:pt idx="43">
                  <c:v>684.4829043597357</c:v>
                </c:pt>
                <c:pt idx="44">
                  <c:v>872.4815572892015</c:v>
                </c:pt>
                <c:pt idx="45">
                  <c:v>781.1376428735765</c:v>
                </c:pt>
                <c:pt idx="46">
                  <c:v>543.3168358991954</c:v>
                </c:pt>
                <c:pt idx="47">
                  <c:v>526.8357847713644</c:v>
                </c:pt>
                <c:pt idx="48">
                  <c:v>240.4482196384325</c:v>
                </c:pt>
                <c:pt idx="49">
                  <c:v>134.9582915656246</c:v>
                </c:pt>
                <c:pt idx="50">
                  <c:v>112.2031432062985</c:v>
                </c:pt>
                <c:pt idx="51">
                  <c:v>71.22281612851378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56.47889442291171</c:v>
                </c:pt>
                <c:pt idx="62">
                  <c:v>207.4676458894796</c:v>
                </c:pt>
                <c:pt idx="63">
                  <c:v>138.4725433882441</c:v>
                </c:pt>
                <c:pt idx="64">
                  <c:v>209.4642098219086</c:v>
                </c:pt>
                <c:pt idx="65">
                  <c:v>190.0288808651628</c:v>
                </c:pt>
                <c:pt idx="66">
                  <c:v>150.4901552359087</c:v>
                </c:pt>
                <c:pt idx="67">
                  <c:v>290.7380062868568</c:v>
                </c:pt>
                <c:pt idx="68">
                  <c:v>274.2885290946269</c:v>
                </c:pt>
                <c:pt idx="69">
                  <c:v>170.7034243331797</c:v>
                </c:pt>
                <c:pt idx="70">
                  <c:v>145.61426832396</c:v>
                </c:pt>
                <c:pt idx="71">
                  <c:v>145.7889089007889</c:v>
                </c:pt>
                <c:pt idx="72">
                  <c:v>122.6298675835357</c:v>
                </c:pt>
                <c:pt idx="73">
                  <c:v>116.1146754422242</c:v>
                </c:pt>
                <c:pt idx="74">
                  <c:v>107.1180892188813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43.88861528050747</c:v>
                </c:pt>
                <c:pt idx="85">
                  <c:v>157.5821042131882</c:v>
                </c:pt>
                <c:pt idx="86">
                  <c:v>534.8123933195733</c:v>
                </c:pt>
                <c:pt idx="87">
                  <c:v>0</c:v>
                </c:pt>
                <c:pt idx="88">
                  <c:v>1054.832359923734</c:v>
                </c:pt>
                <c:pt idx="89">
                  <c:v>3824.888061123508</c:v>
                </c:pt>
                <c:pt idx="90">
                  <c:v>4969.967059025723</c:v>
                </c:pt>
                <c:pt idx="91">
                  <c:v>4361.736194288086</c:v>
                </c:pt>
                <c:pt idx="92">
                  <c:v>1419.104691142683</c:v>
                </c:pt>
                <c:pt idx="93">
                  <c:v>1156.903791066553</c:v>
                </c:pt>
                <c:pt idx="94">
                  <c:v>190.8683479933236</c:v>
                </c:pt>
                <c:pt idx="95">
                  <c:v>206.8896076601188</c:v>
                </c:pt>
                <c:pt idx="96">
                  <c:v>122.1356431892394</c:v>
                </c:pt>
                <c:pt idx="97">
                  <c:v>150.9582268210482</c:v>
                </c:pt>
                <c:pt idx="98">
                  <c:v>108.3464708286792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31.30335287561013</c:v>
                </c:pt>
                <c:pt idx="109">
                  <c:v>154.4317555719286</c:v>
                </c:pt>
                <c:pt idx="110">
                  <c:v>520.8636111935962</c:v>
                </c:pt>
                <c:pt idx="111">
                  <c:v>0</c:v>
                </c:pt>
                <c:pt idx="112">
                  <c:v>2053.41268875416</c:v>
                </c:pt>
                <c:pt idx="113">
                  <c:v>3206.685022397732</c:v>
                </c:pt>
                <c:pt idx="114">
                  <c:v>4922.070025333888</c:v>
                </c:pt>
                <c:pt idx="115">
                  <c:v>5654.75291485974</c:v>
                </c:pt>
                <c:pt idx="116">
                  <c:v>4127.325309340726</c:v>
                </c:pt>
                <c:pt idx="117">
                  <c:v>3631.96628079308</c:v>
                </c:pt>
                <c:pt idx="118">
                  <c:v>2570.475540356146</c:v>
                </c:pt>
                <c:pt idx="119">
                  <c:v>1336.085753381037</c:v>
                </c:pt>
                <c:pt idx="120">
                  <c:v>624.7099089876435</c:v>
                </c:pt>
                <c:pt idx="121">
                  <c:v>427.0523083155309</c:v>
                </c:pt>
                <c:pt idx="122">
                  <c:v>205.7718580537869</c:v>
                </c:pt>
                <c:pt idx="123">
                  <c:v>76.35904650501742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25.0107983578826</c:v>
                </c:pt>
                <c:pt idx="133">
                  <c:v>94.97961710663454</c:v>
                </c:pt>
                <c:pt idx="134">
                  <c:v>176.0100586635153</c:v>
                </c:pt>
                <c:pt idx="135">
                  <c:v>519.5930227759803</c:v>
                </c:pt>
                <c:pt idx="136">
                  <c:v>357.5880987249615</c:v>
                </c:pt>
                <c:pt idx="137">
                  <c:v>398.546151717841</c:v>
                </c:pt>
                <c:pt idx="138">
                  <c:v>584.2156063732243</c:v>
                </c:pt>
                <c:pt idx="139">
                  <c:v>782.7614321921315</c:v>
                </c:pt>
                <c:pt idx="140">
                  <c:v>1094.923573142943</c:v>
                </c:pt>
                <c:pt idx="141">
                  <c:v>1858.226310527803</c:v>
                </c:pt>
                <c:pt idx="142">
                  <c:v>2326.416019483101</c:v>
                </c:pt>
                <c:pt idx="143">
                  <c:v>939.2858109614276</c:v>
                </c:pt>
                <c:pt idx="144">
                  <c:v>716.8304341388152</c:v>
                </c:pt>
                <c:pt idx="145">
                  <c:v>344.5156314913842</c:v>
                </c:pt>
                <c:pt idx="146">
                  <c:v>133.3013324434213</c:v>
                </c:pt>
                <c:pt idx="147">
                  <c:v>77.38359460798084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12.42552991963075</c:v>
                </c:pt>
                <c:pt idx="157">
                  <c:v>62.77310389753966</c:v>
                </c:pt>
                <c:pt idx="158">
                  <c:v>125.6787130368996</c:v>
                </c:pt>
                <c:pt idx="159">
                  <c:v>418.9431005554151</c:v>
                </c:pt>
                <c:pt idx="160">
                  <c:v>293.5967675928326</c:v>
                </c:pt>
                <c:pt idx="161">
                  <c:v>1643.110732050455</c:v>
                </c:pt>
                <c:pt idx="162">
                  <c:v>4463.359566127589</c:v>
                </c:pt>
                <c:pt idx="163">
                  <c:v>5463.490553385776</c:v>
                </c:pt>
                <c:pt idx="164">
                  <c:v>3837.689802688284</c:v>
                </c:pt>
                <c:pt idx="165">
                  <c:v>2837.321576113235</c:v>
                </c:pt>
                <c:pt idx="166">
                  <c:v>1753.832097491788</c:v>
                </c:pt>
                <c:pt idx="167">
                  <c:v>942.4051087866999</c:v>
                </c:pt>
                <c:pt idx="168">
                  <c:v>704.9822200005981</c:v>
                </c:pt>
                <c:pt idx="169">
                  <c:v>361.4779382864186</c:v>
                </c:pt>
                <c:pt idx="170">
                  <c:v>132.5713445571572</c:v>
                </c:pt>
                <c:pt idx="171">
                  <c:v>78.26203344359799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43.88922167575526</c:v>
                </c:pt>
                <c:pt idx="181">
                  <c:v>135.9084577696657</c:v>
                </c:pt>
                <c:pt idx="182">
                  <c:v>207.4668603862115</c:v>
                </c:pt>
                <c:pt idx="183">
                  <c:v>616.4952082325735</c:v>
                </c:pt>
                <c:pt idx="184">
                  <c:v>326.1464792760492</c:v>
                </c:pt>
                <c:pt idx="185">
                  <c:v>381.8696185662136</c:v>
                </c:pt>
                <c:pt idx="186">
                  <c:v>406.7419438882439</c:v>
                </c:pt>
                <c:pt idx="187">
                  <c:v>410.107086818414</c:v>
                </c:pt>
                <c:pt idx="188">
                  <c:v>423.3890865271387</c:v>
                </c:pt>
                <c:pt idx="189">
                  <c:v>650.841299869679</c:v>
                </c:pt>
                <c:pt idx="190">
                  <c:v>666.8699951857939</c:v>
                </c:pt>
                <c:pt idx="191">
                  <c:v>407.6041322665466</c:v>
                </c:pt>
                <c:pt idx="192">
                  <c:v>342.3657956592916</c:v>
                </c:pt>
                <c:pt idx="193">
                  <c:v>189.0738470802741</c:v>
                </c:pt>
                <c:pt idx="194">
                  <c:v>108.7010025830901</c:v>
                </c:pt>
                <c:pt idx="195">
                  <c:v>79.70079982714756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6.133114648712303</c:v>
                </c:pt>
                <c:pt idx="205">
                  <c:v>37.60066999581543</c:v>
                </c:pt>
                <c:pt idx="206">
                  <c:v>150.8442303143995</c:v>
                </c:pt>
                <c:pt idx="207">
                  <c:v>841.3714703791838</c:v>
                </c:pt>
                <c:pt idx="208">
                  <c:v>219.9583333153621</c:v>
                </c:pt>
                <c:pt idx="209">
                  <c:v>449.8206167428814</c:v>
                </c:pt>
                <c:pt idx="210">
                  <c:v>411.6324204463126</c:v>
                </c:pt>
                <c:pt idx="211">
                  <c:v>361.7429597441819</c:v>
                </c:pt>
                <c:pt idx="212">
                  <c:v>441.1930595231415</c:v>
                </c:pt>
                <c:pt idx="213">
                  <c:v>496.6240259078263</c:v>
                </c:pt>
                <c:pt idx="214">
                  <c:v>385.9252784337659</c:v>
                </c:pt>
                <c:pt idx="215">
                  <c:v>352.2596083505739</c:v>
                </c:pt>
                <c:pt idx="216">
                  <c:v>314.0677581968258</c:v>
                </c:pt>
                <c:pt idx="217">
                  <c:v>144.6194411611298</c:v>
                </c:pt>
                <c:pt idx="218">
                  <c:v>109.1863286462705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6.133254712790583</c:v>
                </c:pt>
                <c:pt idx="229">
                  <c:v>31.30776170156128</c:v>
                </c:pt>
                <c:pt idx="230">
                  <c:v>220.0494051484168</c:v>
                </c:pt>
                <c:pt idx="231">
                  <c:v>1573.053702090521</c:v>
                </c:pt>
                <c:pt idx="232">
                  <c:v>741.007587068344</c:v>
                </c:pt>
                <c:pt idx="233">
                  <c:v>472.4705916282833</c:v>
                </c:pt>
                <c:pt idx="234">
                  <c:v>478.5997604192775</c:v>
                </c:pt>
                <c:pt idx="235">
                  <c:v>661.9499749319945</c:v>
                </c:pt>
                <c:pt idx="236">
                  <c:v>1173.698925840752</c:v>
                </c:pt>
                <c:pt idx="237">
                  <c:v>561.1791218615782</c:v>
                </c:pt>
                <c:pt idx="238">
                  <c:v>609.7600353371901</c:v>
                </c:pt>
                <c:pt idx="239">
                  <c:v>653.0586128164641</c:v>
                </c:pt>
                <c:pt idx="240">
                  <c:v>459.7498773857671</c:v>
                </c:pt>
                <c:pt idx="241">
                  <c:v>252.1731273162152</c:v>
                </c:pt>
                <c:pt idx="242">
                  <c:v>175.4080270110659</c:v>
                </c:pt>
                <c:pt idx="243">
                  <c:v>83.504096238377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56.47506705300879</c:v>
                </c:pt>
                <c:pt idx="253">
                  <c:v>223.8677899792641</c:v>
                </c:pt>
                <c:pt idx="254">
                  <c:v>550.469765669582</c:v>
                </c:pt>
                <c:pt idx="255">
                  <c:v>0</c:v>
                </c:pt>
                <c:pt idx="256">
                  <c:v>1183.590551781154</c:v>
                </c:pt>
                <c:pt idx="257">
                  <c:v>3370.974979934555</c:v>
                </c:pt>
                <c:pt idx="258">
                  <c:v>5065.670851293176</c:v>
                </c:pt>
                <c:pt idx="259">
                  <c:v>4418.144176196705</c:v>
                </c:pt>
                <c:pt idx="260">
                  <c:v>1279.211621847189</c:v>
                </c:pt>
                <c:pt idx="261">
                  <c:v>1843.314372354503</c:v>
                </c:pt>
                <c:pt idx="262">
                  <c:v>1224.707190416771</c:v>
                </c:pt>
                <c:pt idx="263">
                  <c:v>585.0875322934744</c:v>
                </c:pt>
                <c:pt idx="264">
                  <c:v>380.6648373073929</c:v>
                </c:pt>
                <c:pt idx="265">
                  <c:v>226.8493258643428</c:v>
                </c:pt>
                <c:pt idx="266">
                  <c:v>139.220473881941</c:v>
                </c:pt>
                <c:pt idx="267">
                  <c:v>83.25994884386409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6.133531166611069</c:v>
                </c:pt>
                <c:pt idx="277">
                  <c:v>43.89178748901978</c:v>
                </c:pt>
                <c:pt idx="278">
                  <c:v>87.93042229516547</c:v>
                </c:pt>
                <c:pt idx="279">
                  <c:v>145.44784774077</c:v>
                </c:pt>
                <c:pt idx="280">
                  <c:v>157.6542242291949</c:v>
                </c:pt>
                <c:pt idx="281">
                  <c:v>314.4155212558101</c:v>
                </c:pt>
                <c:pt idx="282">
                  <c:v>900.1978618953418</c:v>
                </c:pt>
                <c:pt idx="283">
                  <c:v>2729.447481623678</c:v>
                </c:pt>
                <c:pt idx="284">
                  <c:v>4587.213255914454</c:v>
                </c:pt>
                <c:pt idx="285">
                  <c:v>3569.931716251043</c:v>
                </c:pt>
                <c:pt idx="286">
                  <c:v>2890.42144154933</c:v>
                </c:pt>
                <c:pt idx="287">
                  <c:v>1304.737770453513</c:v>
                </c:pt>
                <c:pt idx="288">
                  <c:v>781.5512112877243</c:v>
                </c:pt>
                <c:pt idx="289">
                  <c:v>470.4160788633994</c:v>
                </c:pt>
                <c:pt idx="290">
                  <c:v>187.3418612152525</c:v>
                </c:pt>
                <c:pt idx="291">
                  <c:v>85.62111504273227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69.06075033834777</c:v>
                </c:pt>
                <c:pt idx="301">
                  <c:v>148.6285167355885</c:v>
                </c:pt>
                <c:pt idx="302">
                  <c:v>282.9627443603584</c:v>
                </c:pt>
                <c:pt idx="303">
                  <c:v>806.970718683475</c:v>
                </c:pt>
                <c:pt idx="304">
                  <c:v>2653.975477389039</c:v>
                </c:pt>
                <c:pt idx="305">
                  <c:v>3556.536678900025</c:v>
                </c:pt>
                <c:pt idx="306">
                  <c:v>3226.40226078761</c:v>
                </c:pt>
                <c:pt idx="307">
                  <c:v>3344.046185416929</c:v>
                </c:pt>
                <c:pt idx="308">
                  <c:v>4243.164809474761</c:v>
                </c:pt>
                <c:pt idx="309">
                  <c:v>3609.361280963</c:v>
                </c:pt>
                <c:pt idx="310">
                  <c:v>2131.906863155184</c:v>
                </c:pt>
                <c:pt idx="311">
                  <c:v>1066.198110634106</c:v>
                </c:pt>
                <c:pt idx="312">
                  <c:v>750.7505949557523</c:v>
                </c:pt>
                <c:pt idx="313">
                  <c:v>452.7659480100332</c:v>
                </c:pt>
                <c:pt idx="314">
                  <c:v>187.3802422724678</c:v>
                </c:pt>
                <c:pt idx="315">
                  <c:v>87.7909421512864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56.4754641022883</c:v>
                </c:pt>
                <c:pt idx="325">
                  <c:v>268.1607218715943</c:v>
                </c:pt>
                <c:pt idx="326">
                  <c:v>598.9543991206909</c:v>
                </c:pt>
                <c:pt idx="327">
                  <c:v>0</c:v>
                </c:pt>
                <c:pt idx="328">
                  <c:v>1103.662867366311</c:v>
                </c:pt>
                <c:pt idx="329">
                  <c:v>3957.38952904259</c:v>
                </c:pt>
                <c:pt idx="330">
                  <c:v>3232.453048387385</c:v>
                </c:pt>
                <c:pt idx="331">
                  <c:v>4737.823254576483</c:v>
                </c:pt>
                <c:pt idx="332">
                  <c:v>4465.248066975913</c:v>
                </c:pt>
                <c:pt idx="333">
                  <c:v>3383.548296396838</c:v>
                </c:pt>
                <c:pt idx="334">
                  <c:v>2106.763766386763</c:v>
                </c:pt>
                <c:pt idx="335">
                  <c:v>1112.341211430984</c:v>
                </c:pt>
                <c:pt idx="336">
                  <c:v>766.055699560492</c:v>
                </c:pt>
                <c:pt idx="337">
                  <c:v>513.8416307776934</c:v>
                </c:pt>
                <c:pt idx="338">
                  <c:v>217.3587554987463</c:v>
                </c:pt>
                <c:pt idx="339">
                  <c:v>87.09943674415511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86.92936602328948</c:v>
                </c:pt>
                <c:pt idx="349">
                  <c:v>269.8744294041469</c:v>
                </c:pt>
                <c:pt idx="350">
                  <c:v>609.2083836920264</c:v>
                </c:pt>
                <c:pt idx="351">
                  <c:v>0</c:v>
                </c:pt>
                <c:pt idx="352">
                  <c:v>1922.190540289055</c:v>
                </c:pt>
                <c:pt idx="353">
                  <c:v>3718.310077056192</c:v>
                </c:pt>
                <c:pt idx="354">
                  <c:v>5060.241200223387</c:v>
                </c:pt>
                <c:pt idx="355">
                  <c:v>5760.851365702511</c:v>
                </c:pt>
                <c:pt idx="356">
                  <c:v>5530.978607812772</c:v>
                </c:pt>
                <c:pt idx="357">
                  <c:v>4175.132143566224</c:v>
                </c:pt>
                <c:pt idx="358">
                  <c:v>2724.859624350883</c:v>
                </c:pt>
                <c:pt idx="359">
                  <c:v>1060.131386120767</c:v>
                </c:pt>
                <c:pt idx="360">
                  <c:v>607.6282301764878</c:v>
                </c:pt>
                <c:pt idx="361">
                  <c:v>325.3863110759694</c:v>
                </c:pt>
                <c:pt idx="362">
                  <c:v>211.2322397118706</c:v>
                </c:pt>
                <c:pt idx="363">
                  <c:v>88.53161390888299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37.59758797989036</c:v>
                </c:pt>
                <c:pt idx="373">
                  <c:v>161.8560236034349</c:v>
                </c:pt>
                <c:pt idx="374">
                  <c:v>131.9700080220594</c:v>
                </c:pt>
                <c:pt idx="375">
                  <c:v>150.9475963741808</c:v>
                </c:pt>
                <c:pt idx="376">
                  <c:v>376.2614418242437</c:v>
                </c:pt>
                <c:pt idx="377">
                  <c:v>218.4157736497647</c:v>
                </c:pt>
                <c:pt idx="378">
                  <c:v>146.3534316136927</c:v>
                </c:pt>
                <c:pt idx="379">
                  <c:v>152.8812128299034</c:v>
                </c:pt>
                <c:pt idx="380">
                  <c:v>549.4335973950255</c:v>
                </c:pt>
                <c:pt idx="381">
                  <c:v>592.7346207922303</c:v>
                </c:pt>
                <c:pt idx="382">
                  <c:v>688.5827448296679</c:v>
                </c:pt>
                <c:pt idx="383">
                  <c:v>547.5929073435942</c:v>
                </c:pt>
                <c:pt idx="384">
                  <c:v>290.1535451360072</c:v>
                </c:pt>
                <c:pt idx="385">
                  <c:v>127.0040716628011</c:v>
                </c:pt>
                <c:pt idx="386">
                  <c:v>110.46926730393</c:v>
                </c:pt>
                <c:pt idx="387">
                  <c:v>88.76546902982734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43.89041934634265</c:v>
                </c:pt>
                <c:pt idx="397">
                  <c:v>244.767928882236</c:v>
                </c:pt>
                <c:pt idx="398">
                  <c:v>591.015723440084</c:v>
                </c:pt>
                <c:pt idx="399">
                  <c:v>1677.913932124802</c:v>
                </c:pt>
                <c:pt idx="400">
                  <c:v>288.7110037673816</c:v>
                </c:pt>
                <c:pt idx="401">
                  <c:v>1797.348152436441</c:v>
                </c:pt>
                <c:pt idx="402">
                  <c:v>1137.871054705153</c:v>
                </c:pt>
                <c:pt idx="403">
                  <c:v>640.5021763596779</c:v>
                </c:pt>
                <c:pt idx="404">
                  <c:v>219.2881355171384</c:v>
                </c:pt>
                <c:pt idx="405">
                  <c:v>1437.174099161535</c:v>
                </c:pt>
                <c:pt idx="406">
                  <c:v>2828.111699183012</c:v>
                </c:pt>
                <c:pt idx="407">
                  <c:v>1500.59146881261</c:v>
                </c:pt>
                <c:pt idx="408">
                  <c:v>806.1599103887341</c:v>
                </c:pt>
                <c:pt idx="409">
                  <c:v>517.9308509825917</c:v>
                </c:pt>
                <c:pt idx="410">
                  <c:v>199.1847762117145</c:v>
                </c:pt>
                <c:pt idx="411">
                  <c:v>89.76981807613713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43.89053384915197</c:v>
                </c:pt>
                <c:pt idx="421">
                  <c:v>221.4991594021497</c:v>
                </c:pt>
                <c:pt idx="422">
                  <c:v>631.3479615170072</c:v>
                </c:pt>
                <c:pt idx="423">
                  <c:v>0</c:v>
                </c:pt>
                <c:pt idx="424">
                  <c:v>1356.638981833842</c:v>
                </c:pt>
                <c:pt idx="425">
                  <c:v>4174.542578327592</c:v>
                </c:pt>
                <c:pt idx="426">
                  <c:v>5141.602575577706</c:v>
                </c:pt>
                <c:pt idx="427">
                  <c:v>5730.909346107082</c:v>
                </c:pt>
                <c:pt idx="428">
                  <c:v>2495.281396332608</c:v>
                </c:pt>
                <c:pt idx="429">
                  <c:v>630.3357745480218</c:v>
                </c:pt>
                <c:pt idx="430">
                  <c:v>356.0804925933616</c:v>
                </c:pt>
                <c:pt idx="431">
                  <c:v>730.2242781128651</c:v>
                </c:pt>
                <c:pt idx="432">
                  <c:v>808.4708394123542</c:v>
                </c:pt>
                <c:pt idx="433">
                  <c:v>251.5662276090361</c:v>
                </c:pt>
                <c:pt idx="434">
                  <c:v>138.5743227014467</c:v>
                </c:pt>
                <c:pt idx="435">
                  <c:v>89.85535031720885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86.85831370179748</c:v>
                </c:pt>
                <c:pt idx="445">
                  <c:v>261.377160620967</c:v>
                </c:pt>
                <c:pt idx="446">
                  <c:v>678.2956743673836</c:v>
                </c:pt>
                <c:pt idx="447">
                  <c:v>985.1758494695849</c:v>
                </c:pt>
                <c:pt idx="448">
                  <c:v>2909.443316842193</c:v>
                </c:pt>
                <c:pt idx="449">
                  <c:v>4186.69871237845</c:v>
                </c:pt>
                <c:pt idx="450">
                  <c:v>5160.303147403881</c:v>
                </c:pt>
                <c:pt idx="451">
                  <c:v>4066.237824020921</c:v>
                </c:pt>
                <c:pt idx="452">
                  <c:v>781.314771039435</c:v>
                </c:pt>
                <c:pt idx="453">
                  <c:v>1264.091876693187</c:v>
                </c:pt>
                <c:pt idx="454">
                  <c:v>788.3373280877753</c:v>
                </c:pt>
                <c:pt idx="455">
                  <c:v>399.6595828613688</c:v>
                </c:pt>
                <c:pt idx="456">
                  <c:v>423.1752955408961</c:v>
                </c:pt>
                <c:pt idx="457">
                  <c:v>319.1958724547605</c:v>
                </c:pt>
                <c:pt idx="458">
                  <c:v>148.2184135474594</c:v>
                </c:pt>
                <c:pt idx="459">
                  <c:v>89.40256558298724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6.134508359091499</c:v>
                </c:pt>
                <c:pt idx="469">
                  <c:v>37.59822081789145</c:v>
                </c:pt>
                <c:pt idx="470">
                  <c:v>87.93073954382383</c:v>
                </c:pt>
                <c:pt idx="471">
                  <c:v>176.8384631562285</c:v>
                </c:pt>
                <c:pt idx="472">
                  <c:v>159.0487208039978</c:v>
                </c:pt>
                <c:pt idx="473">
                  <c:v>254.0343691742916</c:v>
                </c:pt>
                <c:pt idx="474">
                  <c:v>234.0642586586618</c:v>
                </c:pt>
                <c:pt idx="475">
                  <c:v>184.2122768640506</c:v>
                </c:pt>
                <c:pt idx="476">
                  <c:v>316.5938887112375</c:v>
                </c:pt>
                <c:pt idx="477">
                  <c:v>198.359876046797</c:v>
                </c:pt>
                <c:pt idx="478">
                  <c:v>155.5262828749586</c:v>
                </c:pt>
                <c:pt idx="479">
                  <c:v>188.335362043589</c:v>
                </c:pt>
                <c:pt idx="480">
                  <c:v>250.1926141354973</c:v>
                </c:pt>
                <c:pt idx="481">
                  <c:v>201.1403828774934</c:v>
                </c:pt>
                <c:pt idx="482">
                  <c:v>168.8412724568894</c:v>
                </c:pt>
                <c:pt idx="483">
                  <c:v>91.89459972834753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62.76899375684552</c:v>
                </c:pt>
                <c:pt idx="493">
                  <c:v>330.8099327129183</c:v>
                </c:pt>
                <c:pt idx="494">
                  <c:v>661.3683737975012</c:v>
                </c:pt>
                <c:pt idx="495">
                  <c:v>1295.714902397585</c:v>
                </c:pt>
                <c:pt idx="496">
                  <c:v>2793.975952405687</c:v>
                </c:pt>
                <c:pt idx="497">
                  <c:v>2962.929187049735</c:v>
                </c:pt>
                <c:pt idx="498">
                  <c:v>4796.508017547057</c:v>
                </c:pt>
                <c:pt idx="499">
                  <c:v>2078.757457260068</c:v>
                </c:pt>
                <c:pt idx="500">
                  <c:v>1147.847877898351</c:v>
                </c:pt>
                <c:pt idx="501">
                  <c:v>4272.040116127232</c:v>
                </c:pt>
                <c:pt idx="502">
                  <c:v>2552.297377353286</c:v>
                </c:pt>
                <c:pt idx="503">
                  <c:v>1374.987160329913</c:v>
                </c:pt>
                <c:pt idx="504">
                  <c:v>1015.882485304708</c:v>
                </c:pt>
                <c:pt idx="505">
                  <c:v>545.3770228207729</c:v>
                </c:pt>
                <c:pt idx="506">
                  <c:v>264.7673528713737</c:v>
                </c:pt>
                <c:pt idx="507">
                  <c:v>95.91617403203865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144.4565483075065</c:v>
                </c:pt>
                <c:pt idx="517">
                  <c:v>271.5298663724095</c:v>
                </c:pt>
                <c:pt idx="518">
                  <c:v>536.8495980152488</c:v>
                </c:pt>
                <c:pt idx="519">
                  <c:v>1750.859102649594</c:v>
                </c:pt>
                <c:pt idx="520">
                  <c:v>639.0523745577837</c:v>
                </c:pt>
                <c:pt idx="521">
                  <c:v>644.1311957883001</c:v>
                </c:pt>
                <c:pt idx="522">
                  <c:v>685.576588727038</c:v>
                </c:pt>
                <c:pt idx="523">
                  <c:v>363.1758116052126</c:v>
                </c:pt>
                <c:pt idx="524">
                  <c:v>282.4645684833213</c:v>
                </c:pt>
                <c:pt idx="525">
                  <c:v>203.5623124355371</c:v>
                </c:pt>
                <c:pt idx="526">
                  <c:v>167.2287475133978</c:v>
                </c:pt>
                <c:pt idx="527">
                  <c:v>136.1890449401143</c:v>
                </c:pt>
                <c:pt idx="528">
                  <c:v>138.6565924370117</c:v>
                </c:pt>
                <c:pt idx="529">
                  <c:v>437.0473116390189</c:v>
                </c:pt>
                <c:pt idx="530">
                  <c:v>309.9768849283887</c:v>
                </c:pt>
                <c:pt idx="531">
                  <c:v>94.4505036158809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43.89107287068073</c:v>
                </c:pt>
                <c:pt idx="541">
                  <c:v>182.7666909589151</c:v>
                </c:pt>
                <c:pt idx="542">
                  <c:v>226.3398694817078</c:v>
                </c:pt>
                <c:pt idx="543">
                  <c:v>661.3073272729678</c:v>
                </c:pt>
                <c:pt idx="544">
                  <c:v>2624.301120267984</c:v>
                </c:pt>
                <c:pt idx="545">
                  <c:v>2751.169426202544</c:v>
                </c:pt>
                <c:pt idx="546">
                  <c:v>5147.50708473859</c:v>
                </c:pt>
                <c:pt idx="547">
                  <c:v>4453.111824541381</c:v>
                </c:pt>
                <c:pt idx="548">
                  <c:v>4447.983786689342</c:v>
                </c:pt>
                <c:pt idx="549">
                  <c:v>4112.630942025093</c:v>
                </c:pt>
                <c:pt idx="550">
                  <c:v>2807.013577445465</c:v>
                </c:pt>
                <c:pt idx="551">
                  <c:v>1648.020447372181</c:v>
                </c:pt>
                <c:pt idx="552">
                  <c:v>1121.179989874205</c:v>
                </c:pt>
                <c:pt idx="553">
                  <c:v>563.6336947000937</c:v>
                </c:pt>
                <c:pt idx="554">
                  <c:v>276.1609988115629</c:v>
                </c:pt>
                <c:pt idx="555">
                  <c:v>96.86882982558798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18.72033452493069</c:v>
                </c:pt>
                <c:pt idx="565">
                  <c:v>113.0998686439032</c:v>
                </c:pt>
                <c:pt idx="566">
                  <c:v>276.6703565547558</c:v>
                </c:pt>
                <c:pt idx="567">
                  <c:v>645.1864113293983</c:v>
                </c:pt>
                <c:pt idx="568">
                  <c:v>1340.016847349913</c:v>
                </c:pt>
                <c:pt idx="569">
                  <c:v>1873.85068917005</c:v>
                </c:pt>
                <c:pt idx="570">
                  <c:v>564.591476365746</c:v>
                </c:pt>
                <c:pt idx="571">
                  <c:v>427.2700897435644</c:v>
                </c:pt>
                <c:pt idx="572">
                  <c:v>508.3785025648477</c:v>
                </c:pt>
                <c:pt idx="573">
                  <c:v>465.905919163096</c:v>
                </c:pt>
                <c:pt idx="574">
                  <c:v>122.4809051693422</c:v>
                </c:pt>
                <c:pt idx="575">
                  <c:v>246.3318349923334</c:v>
                </c:pt>
                <c:pt idx="576">
                  <c:v>283.7919782851595</c:v>
                </c:pt>
                <c:pt idx="577">
                  <c:v>163.340687039602</c:v>
                </c:pt>
                <c:pt idx="578">
                  <c:v>222.7157761710724</c:v>
                </c:pt>
                <c:pt idx="579">
                  <c:v>96.68915770511273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112.666406411732</c:v>
                </c:pt>
                <c:pt idx="589">
                  <c:v>342.9569630374583</c:v>
                </c:pt>
                <c:pt idx="590">
                  <c:v>499.5421376814052</c:v>
                </c:pt>
                <c:pt idx="591">
                  <c:v>900.5655522029356</c:v>
                </c:pt>
                <c:pt idx="592">
                  <c:v>2429.393447541118</c:v>
                </c:pt>
                <c:pt idx="593">
                  <c:v>2525.95738823903</c:v>
                </c:pt>
                <c:pt idx="594">
                  <c:v>825.8750130353108</c:v>
                </c:pt>
                <c:pt idx="595">
                  <c:v>642.5318522863714</c:v>
                </c:pt>
                <c:pt idx="596">
                  <c:v>1439.713490121741</c:v>
                </c:pt>
                <c:pt idx="597">
                  <c:v>1702.62269877474</c:v>
                </c:pt>
                <c:pt idx="598">
                  <c:v>403.9988115514721</c:v>
                </c:pt>
                <c:pt idx="599">
                  <c:v>1493.664279763698</c:v>
                </c:pt>
                <c:pt idx="600">
                  <c:v>528.4328342729378</c:v>
                </c:pt>
                <c:pt idx="601">
                  <c:v>506.9012750339065</c:v>
                </c:pt>
                <c:pt idx="602">
                  <c:v>234.7159703961742</c:v>
                </c:pt>
                <c:pt idx="603">
                  <c:v>94.53860260012036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50.18406406099936</c:v>
                </c:pt>
                <c:pt idx="613">
                  <c:v>245.3548103814331</c:v>
                </c:pt>
                <c:pt idx="614">
                  <c:v>663.9835927050082</c:v>
                </c:pt>
                <c:pt idx="615">
                  <c:v>0</c:v>
                </c:pt>
                <c:pt idx="616">
                  <c:v>1383.653098655348</c:v>
                </c:pt>
                <c:pt idx="617">
                  <c:v>3040.5698161173</c:v>
                </c:pt>
                <c:pt idx="618">
                  <c:v>4108.232447466133</c:v>
                </c:pt>
                <c:pt idx="619">
                  <c:v>3064.732855626839</c:v>
                </c:pt>
                <c:pt idx="620">
                  <c:v>1322.451201028272</c:v>
                </c:pt>
                <c:pt idx="621">
                  <c:v>1473.212029653892</c:v>
                </c:pt>
                <c:pt idx="622">
                  <c:v>741.3920503070469</c:v>
                </c:pt>
                <c:pt idx="623">
                  <c:v>934.8576405310068</c:v>
                </c:pt>
                <c:pt idx="624">
                  <c:v>383.075608253699</c:v>
                </c:pt>
                <c:pt idx="625">
                  <c:v>284.7889384259208</c:v>
                </c:pt>
                <c:pt idx="626">
                  <c:v>133.8535216491628</c:v>
                </c:pt>
                <c:pt idx="627">
                  <c:v>93.59817440903788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6.131110464720196</c:v>
                </c:pt>
                <c:pt idx="636">
                  <c:v>62.76957066032452</c:v>
                </c:pt>
                <c:pt idx="637">
                  <c:v>332.7705566762653</c:v>
                </c:pt>
                <c:pt idx="638">
                  <c:v>579.1250480880536</c:v>
                </c:pt>
                <c:pt idx="639">
                  <c:v>1781.134970509925</c:v>
                </c:pt>
                <c:pt idx="640">
                  <c:v>938.2665855952639</c:v>
                </c:pt>
                <c:pt idx="641">
                  <c:v>276.0919090943019</c:v>
                </c:pt>
                <c:pt idx="642">
                  <c:v>581.0198169993645</c:v>
                </c:pt>
                <c:pt idx="643">
                  <c:v>676.8958694304027</c:v>
                </c:pt>
                <c:pt idx="644">
                  <c:v>363.8134927944636</c:v>
                </c:pt>
                <c:pt idx="645">
                  <c:v>1272.513405986131</c:v>
                </c:pt>
                <c:pt idx="646">
                  <c:v>2491.322116911947</c:v>
                </c:pt>
                <c:pt idx="647">
                  <c:v>1766.820369884446</c:v>
                </c:pt>
                <c:pt idx="648">
                  <c:v>879.6220383120378</c:v>
                </c:pt>
                <c:pt idx="649">
                  <c:v>525.5926158781438</c:v>
                </c:pt>
                <c:pt idx="650">
                  <c:v>174.7449348281171</c:v>
                </c:pt>
                <c:pt idx="651">
                  <c:v>96.08684345708626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6.131198954512693</c:v>
                </c:pt>
                <c:pt idx="660">
                  <c:v>97.4067217145322</c:v>
                </c:pt>
                <c:pt idx="661">
                  <c:v>242.2088473504782</c:v>
                </c:pt>
                <c:pt idx="662">
                  <c:v>607.9672433618985</c:v>
                </c:pt>
                <c:pt idx="663">
                  <c:v>1498.621188393204</c:v>
                </c:pt>
                <c:pt idx="664">
                  <c:v>308.3673005541307</c:v>
                </c:pt>
                <c:pt idx="665">
                  <c:v>1361.842251176494</c:v>
                </c:pt>
                <c:pt idx="666">
                  <c:v>2546.747073988972</c:v>
                </c:pt>
                <c:pt idx="667">
                  <c:v>4739.175585601723</c:v>
                </c:pt>
                <c:pt idx="668">
                  <c:v>5510.47812189541</c:v>
                </c:pt>
                <c:pt idx="669">
                  <c:v>3826.051693215561</c:v>
                </c:pt>
                <c:pt idx="670">
                  <c:v>2721.798767237287</c:v>
                </c:pt>
                <c:pt idx="671">
                  <c:v>1604.35413988425</c:v>
                </c:pt>
                <c:pt idx="672">
                  <c:v>830.8953071898391</c:v>
                </c:pt>
                <c:pt idx="673">
                  <c:v>536.1757992732743</c:v>
                </c:pt>
                <c:pt idx="674">
                  <c:v>311.9511890599647</c:v>
                </c:pt>
                <c:pt idx="675">
                  <c:v>105.3921924528912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102.5698668570234</c:v>
                </c:pt>
                <c:pt idx="685">
                  <c:v>343.9366362793304</c:v>
                </c:pt>
                <c:pt idx="686">
                  <c:v>339.2975875441003</c:v>
                </c:pt>
                <c:pt idx="687">
                  <c:v>1817.099330791052</c:v>
                </c:pt>
                <c:pt idx="688">
                  <c:v>3097.695268136068</c:v>
                </c:pt>
                <c:pt idx="689">
                  <c:v>3433.840126285761</c:v>
                </c:pt>
                <c:pt idx="690">
                  <c:v>5094.031340094371</c:v>
                </c:pt>
                <c:pt idx="691">
                  <c:v>5070.630490126336</c:v>
                </c:pt>
                <c:pt idx="692">
                  <c:v>3239.450253862852</c:v>
                </c:pt>
                <c:pt idx="693">
                  <c:v>1877.636332721684</c:v>
                </c:pt>
                <c:pt idx="694">
                  <c:v>2813.01636757791</c:v>
                </c:pt>
                <c:pt idx="695">
                  <c:v>1384.412541188271</c:v>
                </c:pt>
                <c:pt idx="696">
                  <c:v>874.3829615201183</c:v>
                </c:pt>
                <c:pt idx="697">
                  <c:v>550.5865214467425</c:v>
                </c:pt>
                <c:pt idx="698">
                  <c:v>298.8699232420473</c:v>
                </c:pt>
                <c:pt idx="699">
                  <c:v>105.9289267853293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6.131364210739022</c:v>
                </c:pt>
                <c:pt idx="708">
                  <c:v>117.4328155697969</c:v>
                </c:pt>
                <c:pt idx="709">
                  <c:v>368.1219503034425</c:v>
                </c:pt>
                <c:pt idx="710">
                  <c:v>685.5479583031984</c:v>
                </c:pt>
                <c:pt idx="711">
                  <c:v>971.552633835509</c:v>
                </c:pt>
                <c:pt idx="712">
                  <c:v>1225.681741283313</c:v>
                </c:pt>
                <c:pt idx="713">
                  <c:v>3237.582680967926</c:v>
                </c:pt>
                <c:pt idx="714">
                  <c:v>4986.320734177049</c:v>
                </c:pt>
                <c:pt idx="715">
                  <c:v>5840.766845415404</c:v>
                </c:pt>
                <c:pt idx="716">
                  <c:v>5729.670836723361</c:v>
                </c:pt>
                <c:pt idx="717">
                  <c:v>4201.949256358356</c:v>
                </c:pt>
                <c:pt idx="718">
                  <c:v>2831.206891814387</c:v>
                </c:pt>
                <c:pt idx="719">
                  <c:v>1588.304835647258</c:v>
                </c:pt>
                <c:pt idx="720">
                  <c:v>869.6399547351415</c:v>
                </c:pt>
                <c:pt idx="721">
                  <c:v>542.8756977643382</c:v>
                </c:pt>
                <c:pt idx="722">
                  <c:v>281.8432692677475</c:v>
                </c:pt>
                <c:pt idx="723">
                  <c:v>101.6309968490314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</c:numCache>
            </c:numRef>
          </c:val>
        </c:ser>
        <c:ser>
          <c:idx val="2"/>
          <c:order val="2"/>
          <c:tx>
            <c:v>Total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val>
            <c:numRef>
              <c:f>Output data!$C$2923:$C$3653</c:f>
              <c:numCache>
                <c:formatCode>General</c:formatCode>
                <c:ptCount val="731"/>
                <c:pt idx="0">
                  <c:v>8787.241734486186</c:v>
                </c:pt>
                <c:pt idx="1">
                  <c:v>8392.882704793941</c:v>
                </c:pt>
                <c:pt idx="2">
                  <c:v>8315.262172493711</c:v>
                </c:pt>
                <c:pt idx="3">
                  <c:v>8209.864997199868</c:v>
                </c:pt>
                <c:pt idx="4">
                  <c:v>8209.864997199868</c:v>
                </c:pt>
                <c:pt idx="5">
                  <c:v>4770.198738233335</c:v>
                </c:pt>
                <c:pt idx="6">
                  <c:v>2442.794287458141</c:v>
                </c:pt>
                <c:pt idx="7">
                  <c:v>1056.320543372926</c:v>
                </c:pt>
                <c:pt idx="8">
                  <c:v>1056.320543372926</c:v>
                </c:pt>
                <c:pt idx="9">
                  <c:v>274.7995665223585</c:v>
                </c:pt>
                <c:pt idx="10">
                  <c:v>274.7995665223585</c:v>
                </c:pt>
                <c:pt idx="11">
                  <c:v>0</c:v>
                </c:pt>
                <c:pt idx="12">
                  <c:v>1068.745131541994</c:v>
                </c:pt>
                <c:pt idx="13">
                  <c:v>1163.660816836549</c:v>
                </c:pt>
                <c:pt idx="14">
                  <c:v>1546.206702568987</c:v>
                </c:pt>
                <c:pt idx="15">
                  <c:v>5369.810218040895</c:v>
                </c:pt>
                <c:pt idx="16">
                  <c:v>4069.807440224866</c:v>
                </c:pt>
                <c:pt idx="17">
                  <c:v>4257.986415253925</c:v>
                </c:pt>
                <c:pt idx="18">
                  <c:v>9678.443039536462</c:v>
                </c:pt>
                <c:pt idx="19">
                  <c:v>6854.043718506374</c:v>
                </c:pt>
                <c:pt idx="20">
                  <c:v>6842.548521935968</c:v>
                </c:pt>
                <c:pt idx="21">
                  <c:v>9157.937065156246</c:v>
                </c:pt>
                <c:pt idx="22">
                  <c:v>10528.22160519229</c:v>
                </c:pt>
                <c:pt idx="23">
                  <c:v>13682.24610931354</c:v>
                </c:pt>
                <c:pt idx="24">
                  <c:v>8502.585570382693</c:v>
                </c:pt>
                <c:pt idx="25">
                  <c:v>8424.654759547822</c:v>
                </c:pt>
                <c:pt idx="26">
                  <c:v>8336.917215635276</c:v>
                </c:pt>
                <c:pt idx="27">
                  <c:v>8279.181165680657</c:v>
                </c:pt>
                <c:pt idx="28">
                  <c:v>4770.198738233335</c:v>
                </c:pt>
                <c:pt idx="29">
                  <c:v>2442.794287458141</c:v>
                </c:pt>
                <c:pt idx="30">
                  <c:v>2442.794287458141</c:v>
                </c:pt>
                <c:pt idx="31">
                  <c:v>2442.794287458141</c:v>
                </c:pt>
                <c:pt idx="32">
                  <c:v>2442.794287458141</c:v>
                </c:pt>
                <c:pt idx="33">
                  <c:v>4770.198738233335</c:v>
                </c:pt>
                <c:pt idx="34">
                  <c:v>4770.198738233335</c:v>
                </c:pt>
                <c:pt idx="35">
                  <c:v>4770.198738233335</c:v>
                </c:pt>
                <c:pt idx="36">
                  <c:v>4776.330781541961</c:v>
                </c:pt>
                <c:pt idx="37">
                  <c:v>8272.636449804579</c:v>
                </c:pt>
                <c:pt idx="38">
                  <c:v>8329.252499075139</c:v>
                </c:pt>
                <c:pt idx="39">
                  <c:v>8483.070548757094</c:v>
                </c:pt>
                <c:pt idx="40">
                  <c:v>13432.97080393757</c:v>
                </c:pt>
                <c:pt idx="41">
                  <c:v>19867.65761673245</c:v>
                </c:pt>
                <c:pt idx="42">
                  <c:v>20228.94239760844</c:v>
                </c:pt>
                <c:pt idx="43">
                  <c:v>13688.57468761768</c:v>
                </c:pt>
                <c:pt idx="44">
                  <c:v>13876.57334054715</c:v>
                </c:pt>
                <c:pt idx="45">
                  <c:v>20192.02706133762</c:v>
                </c:pt>
                <c:pt idx="46">
                  <c:v>13547.40861915714</c:v>
                </c:pt>
                <c:pt idx="47">
                  <c:v>19937.72520323541</c:v>
                </c:pt>
                <c:pt idx="48">
                  <c:v>19651.33763810248</c:v>
                </c:pt>
                <c:pt idx="49">
                  <c:v>19545.84771002967</c:v>
                </c:pt>
                <c:pt idx="50">
                  <c:v>13116.29492646424</c:v>
                </c:pt>
                <c:pt idx="51">
                  <c:v>13075.31459938646</c:v>
                </c:pt>
                <c:pt idx="52">
                  <c:v>8209.864997199868</c:v>
                </c:pt>
                <c:pt idx="53">
                  <c:v>8209.864997199868</c:v>
                </c:pt>
                <c:pt idx="54">
                  <c:v>4770.198738233335</c:v>
                </c:pt>
                <c:pt idx="55">
                  <c:v>8209.864997199868</c:v>
                </c:pt>
                <c:pt idx="56">
                  <c:v>8209.864997199868</c:v>
                </c:pt>
                <c:pt idx="57">
                  <c:v>8209.864997199868</c:v>
                </c:pt>
                <c:pt idx="58">
                  <c:v>8209.864997199868</c:v>
                </c:pt>
                <c:pt idx="59">
                  <c:v>8209.864997199868</c:v>
                </c:pt>
                <c:pt idx="60">
                  <c:v>8209.864997199868</c:v>
                </c:pt>
                <c:pt idx="61">
                  <c:v>4826.677632656247</c:v>
                </c:pt>
                <c:pt idx="62">
                  <c:v>8417.332643089347</c:v>
                </c:pt>
                <c:pt idx="63">
                  <c:v>8348.337540588112</c:v>
                </c:pt>
                <c:pt idx="64">
                  <c:v>8419.329207021776</c:v>
                </c:pt>
                <c:pt idx="65">
                  <c:v>8399.89387806503</c:v>
                </c:pt>
                <c:pt idx="66">
                  <c:v>8360.355152435775</c:v>
                </c:pt>
                <c:pt idx="67">
                  <c:v>8500.603003486724</c:v>
                </c:pt>
                <c:pt idx="68">
                  <c:v>8484.153526294494</c:v>
                </c:pt>
                <c:pt idx="69">
                  <c:v>8380.568421533048</c:v>
                </c:pt>
                <c:pt idx="70">
                  <c:v>4915.813006557295</c:v>
                </c:pt>
                <c:pt idx="71">
                  <c:v>4915.987647134123</c:v>
                </c:pt>
                <c:pt idx="72">
                  <c:v>2565.424155041677</c:v>
                </c:pt>
                <c:pt idx="73">
                  <c:v>1172.43521881515</c:v>
                </c:pt>
                <c:pt idx="74">
                  <c:v>1163.438632591807</c:v>
                </c:pt>
                <c:pt idx="75">
                  <c:v>274.7995665223585</c:v>
                </c:pt>
                <c:pt idx="76">
                  <c:v>274.7995665223585</c:v>
                </c:pt>
                <c:pt idx="77">
                  <c:v>274.7995665223585</c:v>
                </c:pt>
                <c:pt idx="78">
                  <c:v>274.7995665223585</c:v>
                </c:pt>
                <c:pt idx="79">
                  <c:v>1056.320543372926</c:v>
                </c:pt>
                <c:pt idx="80">
                  <c:v>2442.794287458141</c:v>
                </c:pt>
                <c:pt idx="81">
                  <c:v>2442.794287458141</c:v>
                </c:pt>
                <c:pt idx="82">
                  <c:v>2442.794287458141</c:v>
                </c:pt>
                <c:pt idx="83">
                  <c:v>2442.794287458141</c:v>
                </c:pt>
                <c:pt idx="84">
                  <c:v>2486.682902738649</c:v>
                </c:pt>
                <c:pt idx="85">
                  <c:v>1213.902647586114</c:v>
                </c:pt>
                <c:pt idx="86">
                  <c:v>1591.132936692499</c:v>
                </c:pt>
                <c:pt idx="87">
                  <c:v>1056.320543372926</c:v>
                </c:pt>
                <c:pt idx="88">
                  <c:v>3497.626647381876</c:v>
                </c:pt>
                <c:pt idx="89">
                  <c:v>6267.682348581649</c:v>
                </c:pt>
                <c:pt idx="90">
                  <c:v>6026.287602398648</c:v>
                </c:pt>
                <c:pt idx="91">
                  <c:v>4636.535760810445</c:v>
                </c:pt>
                <c:pt idx="92">
                  <c:v>3861.898978600824</c:v>
                </c:pt>
                <c:pt idx="93">
                  <c:v>3599.698078524694</c:v>
                </c:pt>
                <c:pt idx="94">
                  <c:v>2633.662635451465</c:v>
                </c:pt>
                <c:pt idx="95">
                  <c:v>2649.68389511826</c:v>
                </c:pt>
                <c:pt idx="96">
                  <c:v>2564.929930647381</c:v>
                </c:pt>
                <c:pt idx="97">
                  <c:v>4921.156965054382</c:v>
                </c:pt>
                <c:pt idx="98">
                  <c:v>4878.545209062014</c:v>
                </c:pt>
                <c:pt idx="99">
                  <c:v>4770.198738233335</c:v>
                </c:pt>
                <c:pt idx="100">
                  <c:v>2442.794287458141</c:v>
                </c:pt>
                <c:pt idx="101">
                  <c:v>4770.198738233335</c:v>
                </c:pt>
                <c:pt idx="102">
                  <c:v>2442.794287458141</c:v>
                </c:pt>
                <c:pt idx="103">
                  <c:v>4770.198738233335</c:v>
                </c:pt>
                <c:pt idx="104">
                  <c:v>2442.794287458141</c:v>
                </c:pt>
                <c:pt idx="105">
                  <c:v>2442.794287458141</c:v>
                </c:pt>
                <c:pt idx="106">
                  <c:v>1056.320543372926</c:v>
                </c:pt>
                <c:pt idx="107">
                  <c:v>1056.320543372926</c:v>
                </c:pt>
                <c:pt idx="108">
                  <c:v>306.1029193979687</c:v>
                </c:pt>
                <c:pt idx="109">
                  <c:v>1210.752298944854</c:v>
                </c:pt>
                <c:pt idx="110">
                  <c:v>2963.657898651737</c:v>
                </c:pt>
                <c:pt idx="111">
                  <c:v>2442.794287458141</c:v>
                </c:pt>
                <c:pt idx="112">
                  <c:v>4496.206976212301</c:v>
                </c:pt>
                <c:pt idx="113">
                  <c:v>4263.005565770658</c:v>
                </c:pt>
                <c:pt idx="114">
                  <c:v>5978.390568706815</c:v>
                </c:pt>
                <c:pt idx="115">
                  <c:v>6711.073458232666</c:v>
                </c:pt>
                <c:pt idx="116">
                  <c:v>5183.645852713651</c:v>
                </c:pt>
                <c:pt idx="117">
                  <c:v>4688.286824166005</c:v>
                </c:pt>
                <c:pt idx="118">
                  <c:v>5013.269827814287</c:v>
                </c:pt>
                <c:pt idx="119">
                  <c:v>3778.880040839178</c:v>
                </c:pt>
                <c:pt idx="120">
                  <c:v>3067.504196445785</c:v>
                </c:pt>
                <c:pt idx="121">
                  <c:v>5197.251046548866</c:v>
                </c:pt>
                <c:pt idx="122">
                  <c:v>4975.970596287121</c:v>
                </c:pt>
                <c:pt idx="123">
                  <c:v>2519.153333963159</c:v>
                </c:pt>
                <c:pt idx="124">
                  <c:v>2442.794287458141</c:v>
                </c:pt>
                <c:pt idx="125">
                  <c:v>4770.198738233335</c:v>
                </c:pt>
                <c:pt idx="126">
                  <c:v>2442.794287458141</c:v>
                </c:pt>
                <c:pt idx="127">
                  <c:v>2442.794287458141</c:v>
                </c:pt>
                <c:pt idx="128">
                  <c:v>2442.794287458141</c:v>
                </c:pt>
                <c:pt idx="129">
                  <c:v>4770.198738233335</c:v>
                </c:pt>
                <c:pt idx="130">
                  <c:v>4770.198738233335</c:v>
                </c:pt>
                <c:pt idx="131">
                  <c:v>4770.198738233335</c:v>
                </c:pt>
                <c:pt idx="132">
                  <c:v>4795.209536591217</c:v>
                </c:pt>
                <c:pt idx="133">
                  <c:v>4865.178355339969</c:v>
                </c:pt>
                <c:pt idx="134">
                  <c:v>8385.875055863382</c:v>
                </c:pt>
                <c:pt idx="135">
                  <c:v>8729.458019975847</c:v>
                </c:pt>
                <c:pt idx="136">
                  <c:v>8567.45309592483</c:v>
                </c:pt>
                <c:pt idx="137">
                  <c:v>8608.411148917708</c:v>
                </c:pt>
                <c:pt idx="138">
                  <c:v>13588.30738963117</c:v>
                </c:pt>
                <c:pt idx="139">
                  <c:v>13786.85321545008</c:v>
                </c:pt>
                <c:pt idx="140">
                  <c:v>14099.01535640089</c:v>
                </c:pt>
                <c:pt idx="141">
                  <c:v>14862.31809378575</c:v>
                </c:pt>
                <c:pt idx="142">
                  <c:v>10536.28101668297</c:v>
                </c:pt>
                <c:pt idx="143">
                  <c:v>9149.150808161296</c:v>
                </c:pt>
                <c:pt idx="144">
                  <c:v>13720.92221739676</c:v>
                </c:pt>
                <c:pt idx="145">
                  <c:v>13348.60741474933</c:v>
                </c:pt>
                <c:pt idx="146">
                  <c:v>8343.166329643289</c:v>
                </c:pt>
                <c:pt idx="147">
                  <c:v>8287.248591807849</c:v>
                </c:pt>
                <c:pt idx="148">
                  <c:v>8209.864997199868</c:v>
                </c:pt>
                <c:pt idx="149">
                  <c:v>8209.864997199868</c:v>
                </c:pt>
                <c:pt idx="150">
                  <c:v>4770.198738233335</c:v>
                </c:pt>
                <c:pt idx="151">
                  <c:v>4770.198738233335</c:v>
                </c:pt>
                <c:pt idx="152">
                  <c:v>4770.198738233335</c:v>
                </c:pt>
                <c:pt idx="153">
                  <c:v>4770.198738233335</c:v>
                </c:pt>
                <c:pt idx="154">
                  <c:v>4770.198738233335</c:v>
                </c:pt>
                <c:pt idx="155">
                  <c:v>2442.794287458141</c:v>
                </c:pt>
                <c:pt idx="156">
                  <c:v>4782.624268152966</c:v>
                </c:pt>
                <c:pt idx="157">
                  <c:v>2505.567391355681</c:v>
                </c:pt>
                <c:pt idx="158">
                  <c:v>2568.473000495041</c:v>
                </c:pt>
                <c:pt idx="159">
                  <c:v>2861.737388013556</c:v>
                </c:pt>
                <c:pt idx="160">
                  <c:v>2736.391055050974</c:v>
                </c:pt>
                <c:pt idx="161">
                  <c:v>4085.905019508597</c:v>
                </c:pt>
                <c:pt idx="162">
                  <c:v>6906.153853585731</c:v>
                </c:pt>
                <c:pt idx="163">
                  <c:v>7906.284840843918</c:v>
                </c:pt>
                <c:pt idx="164">
                  <c:v>4894.01034606121</c:v>
                </c:pt>
                <c:pt idx="165">
                  <c:v>3893.642119486161</c:v>
                </c:pt>
                <c:pt idx="166">
                  <c:v>2810.152640864714</c:v>
                </c:pt>
                <c:pt idx="167">
                  <c:v>3385.199396244841</c:v>
                </c:pt>
                <c:pt idx="168">
                  <c:v>3147.77650745874</c:v>
                </c:pt>
                <c:pt idx="169">
                  <c:v>2804.27222574456</c:v>
                </c:pt>
                <c:pt idx="170">
                  <c:v>2575.365632015299</c:v>
                </c:pt>
                <c:pt idx="171">
                  <c:v>1134.582576816524</c:v>
                </c:pt>
                <c:pt idx="172">
                  <c:v>274.7995665223585</c:v>
                </c:pt>
                <c:pt idx="173">
                  <c:v>274.7995665223585</c:v>
                </c:pt>
                <c:pt idx="174">
                  <c:v>274.7995665223585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274.7995665223585</c:v>
                </c:pt>
                <c:pt idx="180">
                  <c:v>318.6887881981138</c:v>
                </c:pt>
                <c:pt idx="181">
                  <c:v>2578.702745227807</c:v>
                </c:pt>
                <c:pt idx="182">
                  <c:v>2650.261147844353</c:v>
                </c:pt>
                <c:pt idx="183">
                  <c:v>1672.815751605499</c:v>
                </c:pt>
                <c:pt idx="184">
                  <c:v>2768.940766734191</c:v>
                </c:pt>
                <c:pt idx="185">
                  <c:v>5152.068356799548</c:v>
                </c:pt>
                <c:pt idx="186">
                  <c:v>5176.940682121578</c:v>
                </c:pt>
                <c:pt idx="187">
                  <c:v>5180.305825051749</c:v>
                </c:pt>
                <c:pt idx="188">
                  <c:v>5193.587824760473</c:v>
                </c:pt>
                <c:pt idx="189">
                  <c:v>3093.63558732782</c:v>
                </c:pt>
                <c:pt idx="190">
                  <c:v>1723.19053855872</c:v>
                </c:pt>
                <c:pt idx="191">
                  <c:v>2850.398419724688</c:v>
                </c:pt>
                <c:pt idx="192">
                  <c:v>2785.160083117433</c:v>
                </c:pt>
                <c:pt idx="193">
                  <c:v>1245.3943904532</c:v>
                </c:pt>
                <c:pt idx="194">
                  <c:v>4878.899740816425</c:v>
                </c:pt>
                <c:pt idx="195">
                  <c:v>2522.495087285289</c:v>
                </c:pt>
                <c:pt idx="196">
                  <c:v>1056.320543372926</c:v>
                </c:pt>
                <c:pt idx="197">
                  <c:v>1056.320543372926</c:v>
                </c:pt>
                <c:pt idx="198">
                  <c:v>1056.320543372926</c:v>
                </c:pt>
                <c:pt idx="199">
                  <c:v>2442.794287458141</c:v>
                </c:pt>
                <c:pt idx="200">
                  <c:v>2442.794287458141</c:v>
                </c:pt>
                <c:pt idx="201">
                  <c:v>2442.794287458141</c:v>
                </c:pt>
                <c:pt idx="202">
                  <c:v>2442.794287458141</c:v>
                </c:pt>
                <c:pt idx="203">
                  <c:v>2442.794287458141</c:v>
                </c:pt>
                <c:pt idx="204">
                  <c:v>2448.927402106854</c:v>
                </c:pt>
                <c:pt idx="205">
                  <c:v>2480.394957453957</c:v>
                </c:pt>
                <c:pt idx="206">
                  <c:v>1207.164773687325</c:v>
                </c:pt>
                <c:pt idx="207">
                  <c:v>1897.69201375211</c:v>
                </c:pt>
                <c:pt idx="208">
                  <c:v>1276.278876688288</c:v>
                </c:pt>
                <c:pt idx="209">
                  <c:v>2892.614904201023</c:v>
                </c:pt>
                <c:pt idx="210">
                  <c:v>5181.831158679647</c:v>
                </c:pt>
                <c:pt idx="211">
                  <c:v>8571.60795694405</c:v>
                </c:pt>
                <c:pt idx="212">
                  <c:v>8651.058056723008</c:v>
                </c:pt>
                <c:pt idx="213">
                  <c:v>5266.82276414116</c:v>
                </c:pt>
                <c:pt idx="214">
                  <c:v>5156.1240166671</c:v>
                </c:pt>
                <c:pt idx="215">
                  <c:v>5122.458346583909</c:v>
                </c:pt>
                <c:pt idx="216">
                  <c:v>2756.862045654967</c:v>
                </c:pt>
                <c:pt idx="217">
                  <c:v>2587.413728619271</c:v>
                </c:pt>
                <c:pt idx="218">
                  <c:v>2551.980616104412</c:v>
                </c:pt>
                <c:pt idx="219">
                  <c:v>2442.794287458141</c:v>
                </c:pt>
                <c:pt idx="220">
                  <c:v>2442.794287458141</c:v>
                </c:pt>
                <c:pt idx="221">
                  <c:v>2442.794287458141</c:v>
                </c:pt>
                <c:pt idx="222">
                  <c:v>2442.794287458141</c:v>
                </c:pt>
                <c:pt idx="223">
                  <c:v>2442.794287458141</c:v>
                </c:pt>
                <c:pt idx="224">
                  <c:v>2442.794287458141</c:v>
                </c:pt>
                <c:pt idx="225">
                  <c:v>2442.794287458141</c:v>
                </c:pt>
                <c:pt idx="226">
                  <c:v>2442.794287458141</c:v>
                </c:pt>
                <c:pt idx="227">
                  <c:v>1056.320543372926</c:v>
                </c:pt>
                <c:pt idx="228">
                  <c:v>1062.453798085716</c:v>
                </c:pt>
                <c:pt idx="229">
                  <c:v>1087.628305074487</c:v>
                </c:pt>
                <c:pt idx="230">
                  <c:v>1276.369948521343</c:v>
                </c:pt>
                <c:pt idx="231">
                  <c:v>2629.374245463447</c:v>
                </c:pt>
                <c:pt idx="232">
                  <c:v>1797.32813044127</c:v>
                </c:pt>
                <c:pt idx="233">
                  <c:v>747.2701581506418</c:v>
                </c:pt>
                <c:pt idx="234">
                  <c:v>753.399326941636</c:v>
                </c:pt>
                <c:pt idx="235">
                  <c:v>936.749541454353</c:v>
                </c:pt>
                <c:pt idx="236">
                  <c:v>1448.49849236311</c:v>
                </c:pt>
                <c:pt idx="237">
                  <c:v>1617.499665234504</c:v>
                </c:pt>
                <c:pt idx="238">
                  <c:v>884.5596018595486</c:v>
                </c:pt>
                <c:pt idx="239">
                  <c:v>927.8581793388227</c:v>
                </c:pt>
                <c:pt idx="240">
                  <c:v>734.5494439081256</c:v>
                </c:pt>
                <c:pt idx="241">
                  <c:v>1308.493670689141</c:v>
                </c:pt>
                <c:pt idx="242">
                  <c:v>1231.728570383992</c:v>
                </c:pt>
                <c:pt idx="243">
                  <c:v>1139.824639611303</c:v>
                </c:pt>
                <c:pt idx="244">
                  <c:v>274.7995665223585</c:v>
                </c:pt>
                <c:pt idx="245">
                  <c:v>274.7995665223585</c:v>
                </c:pt>
                <c:pt idx="246">
                  <c:v>274.7995665223585</c:v>
                </c:pt>
                <c:pt idx="247">
                  <c:v>274.7995665223585</c:v>
                </c:pt>
                <c:pt idx="248">
                  <c:v>274.7995665223585</c:v>
                </c:pt>
                <c:pt idx="249">
                  <c:v>0</c:v>
                </c:pt>
                <c:pt idx="250">
                  <c:v>1056.320543372926</c:v>
                </c:pt>
                <c:pt idx="251">
                  <c:v>1056.320543372926</c:v>
                </c:pt>
                <c:pt idx="252">
                  <c:v>2499.26935451115</c:v>
                </c:pt>
                <c:pt idx="253">
                  <c:v>2666.662077437406</c:v>
                </c:pt>
                <c:pt idx="254">
                  <c:v>2993.264053127723</c:v>
                </c:pt>
                <c:pt idx="255">
                  <c:v>4770.198738233335</c:v>
                </c:pt>
                <c:pt idx="256">
                  <c:v>5953.789290014489</c:v>
                </c:pt>
                <c:pt idx="257">
                  <c:v>11580.83997713442</c:v>
                </c:pt>
                <c:pt idx="258">
                  <c:v>18069.76263455112</c:v>
                </c:pt>
                <c:pt idx="259">
                  <c:v>17422.23595945465</c:v>
                </c:pt>
                <c:pt idx="260">
                  <c:v>14283.30340510513</c:v>
                </c:pt>
                <c:pt idx="261">
                  <c:v>14847.40615561245</c:v>
                </c:pt>
                <c:pt idx="262">
                  <c:v>14228.79897367471</c:v>
                </c:pt>
                <c:pt idx="263">
                  <c:v>19995.97695075752</c:v>
                </c:pt>
                <c:pt idx="264">
                  <c:v>13384.75662056534</c:v>
                </c:pt>
                <c:pt idx="265">
                  <c:v>8436.71432306421</c:v>
                </c:pt>
                <c:pt idx="266">
                  <c:v>4909.419212115276</c:v>
                </c:pt>
                <c:pt idx="267">
                  <c:v>2526.054236302005</c:v>
                </c:pt>
                <c:pt idx="268">
                  <c:v>4770.198738233335</c:v>
                </c:pt>
                <c:pt idx="269">
                  <c:v>4770.198738233335</c:v>
                </c:pt>
                <c:pt idx="270">
                  <c:v>4770.198738233335</c:v>
                </c:pt>
                <c:pt idx="271">
                  <c:v>8209.864997199868</c:v>
                </c:pt>
                <c:pt idx="272">
                  <c:v>8209.864997199868</c:v>
                </c:pt>
                <c:pt idx="273">
                  <c:v>19410.88941846404</c:v>
                </c:pt>
                <c:pt idx="274">
                  <c:v>21000</c:v>
                </c:pt>
                <c:pt idx="275">
                  <c:v>21000</c:v>
                </c:pt>
                <c:pt idx="276">
                  <c:v>21006.13353116661</c:v>
                </c:pt>
                <c:pt idx="277">
                  <c:v>13047.98357074696</c:v>
                </c:pt>
                <c:pt idx="278">
                  <c:v>21087.93042229517</c:v>
                </c:pt>
                <c:pt idx="279">
                  <c:v>21145.44784774077</c:v>
                </c:pt>
                <c:pt idx="280">
                  <c:v>21157.65422422919</c:v>
                </c:pt>
                <c:pt idx="281">
                  <c:v>21314.41552125581</c:v>
                </c:pt>
                <c:pt idx="282">
                  <c:v>21900.19786189534</c:v>
                </c:pt>
                <c:pt idx="283">
                  <c:v>23729.44748162368</c:v>
                </c:pt>
                <c:pt idx="284">
                  <c:v>25587.21325591445</c:v>
                </c:pt>
                <c:pt idx="285">
                  <c:v>24569.93171625104</c:v>
                </c:pt>
                <c:pt idx="286">
                  <c:v>23890.42144154933</c:v>
                </c:pt>
                <c:pt idx="287">
                  <c:v>22304.73777045351</c:v>
                </c:pt>
                <c:pt idx="288">
                  <c:v>21781.55121128773</c:v>
                </c:pt>
                <c:pt idx="289">
                  <c:v>21470.4160788634</c:v>
                </c:pt>
                <c:pt idx="290">
                  <c:v>21187.34186121525</c:v>
                </c:pt>
                <c:pt idx="291">
                  <c:v>21085.62111504273</c:v>
                </c:pt>
                <c:pt idx="292">
                  <c:v>13004.09178325794</c:v>
                </c:pt>
                <c:pt idx="293">
                  <c:v>13004.09178325794</c:v>
                </c:pt>
                <c:pt idx="294">
                  <c:v>13004.09178325794</c:v>
                </c:pt>
                <c:pt idx="295">
                  <c:v>13004.09178325794</c:v>
                </c:pt>
                <c:pt idx="296">
                  <c:v>13004.09178325794</c:v>
                </c:pt>
                <c:pt idx="297">
                  <c:v>8209.864997199868</c:v>
                </c:pt>
                <c:pt idx="298">
                  <c:v>8209.864997199868</c:v>
                </c:pt>
                <c:pt idx="299">
                  <c:v>4770.198738233335</c:v>
                </c:pt>
                <c:pt idx="300">
                  <c:v>4839.259488571683</c:v>
                </c:pt>
                <c:pt idx="301">
                  <c:v>4918.827254968923</c:v>
                </c:pt>
                <c:pt idx="302">
                  <c:v>13287.0545276183</c:v>
                </c:pt>
                <c:pt idx="303">
                  <c:v>13811.06250194142</c:v>
                </c:pt>
                <c:pt idx="304">
                  <c:v>15658.06726064698</c:v>
                </c:pt>
                <c:pt idx="305">
                  <c:v>16560.62846215797</c:v>
                </c:pt>
                <c:pt idx="306">
                  <c:v>22637.29167925166</c:v>
                </c:pt>
                <c:pt idx="307">
                  <c:v>22754.93560388097</c:v>
                </c:pt>
                <c:pt idx="308">
                  <c:v>23654.05422793881</c:v>
                </c:pt>
                <c:pt idx="309">
                  <c:v>23020.25069942704</c:v>
                </c:pt>
                <c:pt idx="310">
                  <c:v>10341.77186035505</c:v>
                </c:pt>
                <c:pt idx="311">
                  <c:v>20477.08752909815</c:v>
                </c:pt>
                <c:pt idx="312">
                  <c:v>13754.8423782137</c:v>
                </c:pt>
                <c:pt idx="313">
                  <c:v>8662.630945209901</c:v>
                </c:pt>
                <c:pt idx="314">
                  <c:v>8397.245239472335</c:v>
                </c:pt>
                <c:pt idx="315">
                  <c:v>4857.989680384621</c:v>
                </c:pt>
                <c:pt idx="316">
                  <c:v>2442.794287458141</c:v>
                </c:pt>
                <c:pt idx="317">
                  <c:v>1056.320543372926</c:v>
                </c:pt>
                <c:pt idx="318">
                  <c:v>1056.320543372926</c:v>
                </c:pt>
                <c:pt idx="319">
                  <c:v>1056.320543372926</c:v>
                </c:pt>
                <c:pt idx="320">
                  <c:v>1056.320543372926</c:v>
                </c:pt>
                <c:pt idx="321">
                  <c:v>1056.320543372926</c:v>
                </c:pt>
                <c:pt idx="322">
                  <c:v>274.7995665223585</c:v>
                </c:pt>
                <c:pt idx="323">
                  <c:v>274.7995665223585</c:v>
                </c:pt>
                <c:pt idx="324">
                  <c:v>1112.796007475214</c:v>
                </c:pt>
                <c:pt idx="325">
                  <c:v>542.9602883939529</c:v>
                </c:pt>
                <c:pt idx="326">
                  <c:v>873.7539656430495</c:v>
                </c:pt>
                <c:pt idx="327">
                  <c:v>1056.320543372926</c:v>
                </c:pt>
                <c:pt idx="328">
                  <c:v>2159.983410739236</c:v>
                </c:pt>
                <c:pt idx="329">
                  <c:v>5013.710072415516</c:v>
                </c:pt>
                <c:pt idx="330">
                  <c:v>5675.247335845526</c:v>
                </c:pt>
                <c:pt idx="331">
                  <c:v>7180.617542034624</c:v>
                </c:pt>
                <c:pt idx="332">
                  <c:v>6908.042354434055</c:v>
                </c:pt>
                <c:pt idx="333">
                  <c:v>5826.342583854979</c:v>
                </c:pt>
                <c:pt idx="334">
                  <c:v>3163.084309759688</c:v>
                </c:pt>
                <c:pt idx="335">
                  <c:v>2168.66175480391</c:v>
                </c:pt>
                <c:pt idx="336">
                  <c:v>1822.376242933418</c:v>
                </c:pt>
                <c:pt idx="337">
                  <c:v>1570.162174150619</c:v>
                </c:pt>
                <c:pt idx="338">
                  <c:v>1273.679298871672</c:v>
                </c:pt>
                <c:pt idx="339">
                  <c:v>361.8990032665137</c:v>
                </c:pt>
                <c:pt idx="340">
                  <c:v>274.7995665223585</c:v>
                </c:pt>
                <c:pt idx="341">
                  <c:v>274.7995665223585</c:v>
                </c:pt>
                <c:pt idx="342">
                  <c:v>274.7995665223585</c:v>
                </c:pt>
                <c:pt idx="343">
                  <c:v>0</c:v>
                </c:pt>
                <c:pt idx="344">
                  <c:v>274.7995665223585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86.92936602328948</c:v>
                </c:pt>
                <c:pt idx="349">
                  <c:v>269.8744294041469</c:v>
                </c:pt>
                <c:pt idx="350">
                  <c:v>3052.002671150168</c:v>
                </c:pt>
                <c:pt idx="351">
                  <c:v>2442.794287458141</c:v>
                </c:pt>
                <c:pt idx="352">
                  <c:v>6692.38927852239</c:v>
                </c:pt>
                <c:pt idx="353">
                  <c:v>11928.17507425606</c:v>
                </c:pt>
                <c:pt idx="354">
                  <c:v>13270.10619742325</c:v>
                </c:pt>
                <c:pt idx="355">
                  <c:v>13970.71636290238</c:v>
                </c:pt>
                <c:pt idx="356">
                  <c:v>13740.84360501264</c:v>
                </c:pt>
                <c:pt idx="357">
                  <c:v>17179.22392682417</c:v>
                </c:pt>
                <c:pt idx="358">
                  <c:v>15728.95140760883</c:v>
                </c:pt>
                <c:pt idx="359">
                  <c:v>20471.02080458481</c:v>
                </c:pt>
                <c:pt idx="360">
                  <c:v>20018.51764864053</c:v>
                </c:pt>
                <c:pt idx="361">
                  <c:v>13329.47809433391</c:v>
                </c:pt>
                <c:pt idx="362">
                  <c:v>13215.32402296981</c:v>
                </c:pt>
                <c:pt idx="363">
                  <c:v>13092.62339716683</c:v>
                </c:pt>
                <c:pt idx="364">
                  <c:v>8209.864997199868</c:v>
                </c:pt>
                <c:pt idx="365">
                  <c:v>13004.09178325794</c:v>
                </c:pt>
                <c:pt idx="366">
                  <c:v>13004.09178325794</c:v>
                </c:pt>
                <c:pt idx="367">
                  <c:v>13004.09178325794</c:v>
                </c:pt>
                <c:pt idx="368">
                  <c:v>8209.864997199868</c:v>
                </c:pt>
                <c:pt idx="369">
                  <c:v>8209.864997199868</c:v>
                </c:pt>
                <c:pt idx="370">
                  <c:v>4770.198738233335</c:v>
                </c:pt>
                <c:pt idx="371">
                  <c:v>1056.320543372926</c:v>
                </c:pt>
                <c:pt idx="372">
                  <c:v>312.3971545022489</c:v>
                </c:pt>
                <c:pt idx="373">
                  <c:v>436.6555901257934</c:v>
                </c:pt>
                <c:pt idx="374">
                  <c:v>1188.290551394985</c:v>
                </c:pt>
                <c:pt idx="375">
                  <c:v>425.7471628965393</c:v>
                </c:pt>
                <c:pt idx="376">
                  <c:v>651.0610083466022</c:v>
                </c:pt>
                <c:pt idx="377">
                  <c:v>1274.736317022691</c:v>
                </c:pt>
                <c:pt idx="378">
                  <c:v>4916.552169847027</c:v>
                </c:pt>
                <c:pt idx="379">
                  <c:v>8362.746210029771</c:v>
                </c:pt>
                <c:pt idx="380">
                  <c:v>8759.298594594893</c:v>
                </c:pt>
                <c:pt idx="381">
                  <c:v>20003.62403925628</c:v>
                </c:pt>
                <c:pt idx="382">
                  <c:v>20099.47216329371</c:v>
                </c:pt>
                <c:pt idx="383">
                  <c:v>21547.59290734359</c:v>
                </c:pt>
                <c:pt idx="384">
                  <c:v>21290.15354513601</c:v>
                </c:pt>
                <c:pt idx="385">
                  <c:v>19537.89349012685</c:v>
                </c:pt>
                <c:pt idx="386">
                  <c:v>13114.56105056187</c:v>
                </c:pt>
                <c:pt idx="387">
                  <c:v>13092.85725228777</c:v>
                </c:pt>
                <c:pt idx="388">
                  <c:v>19410.88941846404</c:v>
                </c:pt>
                <c:pt idx="389">
                  <c:v>13004.09178325794</c:v>
                </c:pt>
                <c:pt idx="390">
                  <c:v>8209.864997199868</c:v>
                </c:pt>
                <c:pt idx="391">
                  <c:v>4770.198738233335</c:v>
                </c:pt>
                <c:pt idx="392">
                  <c:v>2442.794287458141</c:v>
                </c:pt>
                <c:pt idx="393">
                  <c:v>2442.794287458141</c:v>
                </c:pt>
                <c:pt idx="394">
                  <c:v>4770.198738233335</c:v>
                </c:pt>
                <c:pt idx="395">
                  <c:v>4770.198738233335</c:v>
                </c:pt>
                <c:pt idx="396">
                  <c:v>4814.089157579677</c:v>
                </c:pt>
                <c:pt idx="397">
                  <c:v>2687.562216340377</c:v>
                </c:pt>
                <c:pt idx="398">
                  <c:v>8800.880720639951</c:v>
                </c:pt>
                <c:pt idx="399">
                  <c:v>9887.77892932467</c:v>
                </c:pt>
                <c:pt idx="400">
                  <c:v>5058.909742000717</c:v>
                </c:pt>
                <c:pt idx="401">
                  <c:v>6567.546890669775</c:v>
                </c:pt>
                <c:pt idx="402">
                  <c:v>5908.069792938488</c:v>
                </c:pt>
                <c:pt idx="403">
                  <c:v>5410.700914593012</c:v>
                </c:pt>
                <c:pt idx="404">
                  <c:v>8429.153132717005</c:v>
                </c:pt>
                <c:pt idx="405">
                  <c:v>6207.372837394869</c:v>
                </c:pt>
                <c:pt idx="406">
                  <c:v>11037.97669638288</c:v>
                </c:pt>
                <c:pt idx="407">
                  <c:v>9710.456466012478</c:v>
                </c:pt>
                <c:pt idx="408">
                  <c:v>5576.358648622068</c:v>
                </c:pt>
                <c:pt idx="409">
                  <c:v>2960.725138440733</c:v>
                </c:pt>
                <c:pt idx="410">
                  <c:v>1255.50531958464</c:v>
                </c:pt>
                <c:pt idx="411">
                  <c:v>1146.090361449063</c:v>
                </c:pt>
                <c:pt idx="412">
                  <c:v>1056.320543372926</c:v>
                </c:pt>
                <c:pt idx="413">
                  <c:v>274.7995665223585</c:v>
                </c:pt>
                <c:pt idx="414">
                  <c:v>1056.320543372926</c:v>
                </c:pt>
                <c:pt idx="415">
                  <c:v>2442.794287458141</c:v>
                </c:pt>
                <c:pt idx="416">
                  <c:v>1056.320543372926</c:v>
                </c:pt>
                <c:pt idx="417">
                  <c:v>274.7995665223585</c:v>
                </c:pt>
                <c:pt idx="418">
                  <c:v>274.7995665223585</c:v>
                </c:pt>
                <c:pt idx="419">
                  <c:v>274.7995665223585</c:v>
                </c:pt>
                <c:pt idx="420">
                  <c:v>1100.211077222078</c:v>
                </c:pt>
                <c:pt idx="421">
                  <c:v>1277.819702775075</c:v>
                </c:pt>
                <c:pt idx="422">
                  <c:v>3074.142248975149</c:v>
                </c:pt>
                <c:pt idx="423">
                  <c:v>4770.198738233335</c:v>
                </c:pt>
                <c:pt idx="424">
                  <c:v>9566.503979033709</c:v>
                </c:pt>
                <c:pt idx="425">
                  <c:v>12384.40757552746</c:v>
                </c:pt>
                <c:pt idx="426">
                  <c:v>13351.46757277757</c:v>
                </c:pt>
                <c:pt idx="427">
                  <c:v>13940.77434330695</c:v>
                </c:pt>
                <c:pt idx="428">
                  <c:v>10705.14639353248</c:v>
                </c:pt>
                <c:pt idx="429">
                  <c:v>8840.20077174789</c:v>
                </c:pt>
                <c:pt idx="430">
                  <c:v>2798.874780051503</c:v>
                </c:pt>
                <c:pt idx="431">
                  <c:v>3173.018565571007</c:v>
                </c:pt>
                <c:pt idx="432">
                  <c:v>5578.669577645689</c:v>
                </c:pt>
                <c:pt idx="433">
                  <c:v>5021.764965842371</c:v>
                </c:pt>
                <c:pt idx="434">
                  <c:v>2581.368610159588</c:v>
                </c:pt>
                <c:pt idx="435">
                  <c:v>1146.175893690135</c:v>
                </c:pt>
                <c:pt idx="436">
                  <c:v>1056.320543372926</c:v>
                </c:pt>
                <c:pt idx="437">
                  <c:v>1056.320543372926</c:v>
                </c:pt>
                <c:pt idx="438">
                  <c:v>2442.794287458141</c:v>
                </c:pt>
                <c:pt idx="439">
                  <c:v>2442.794287458141</c:v>
                </c:pt>
                <c:pt idx="440">
                  <c:v>2442.794287458141</c:v>
                </c:pt>
                <c:pt idx="441">
                  <c:v>2442.794287458141</c:v>
                </c:pt>
                <c:pt idx="442">
                  <c:v>2442.794287458141</c:v>
                </c:pt>
                <c:pt idx="443">
                  <c:v>2442.794287458141</c:v>
                </c:pt>
                <c:pt idx="444">
                  <c:v>2529.652601159939</c:v>
                </c:pt>
                <c:pt idx="445">
                  <c:v>5031.575898854301</c:v>
                </c:pt>
                <c:pt idx="446">
                  <c:v>8888.160671567251</c:v>
                </c:pt>
                <c:pt idx="447">
                  <c:v>9195.040846669452</c:v>
                </c:pt>
                <c:pt idx="448">
                  <c:v>15913.53510010014</c:v>
                </c:pt>
                <c:pt idx="449">
                  <c:v>12396.56370957832</c:v>
                </c:pt>
                <c:pt idx="450">
                  <c:v>18164.39493066182</c:v>
                </c:pt>
                <c:pt idx="451">
                  <c:v>17070.32960727887</c:v>
                </c:pt>
                <c:pt idx="452">
                  <c:v>13785.40655429738</c:v>
                </c:pt>
                <c:pt idx="453">
                  <c:v>6034.290614926522</c:v>
                </c:pt>
                <c:pt idx="454">
                  <c:v>8998.202325287642</c:v>
                </c:pt>
                <c:pt idx="455">
                  <c:v>5169.858321094704</c:v>
                </c:pt>
                <c:pt idx="456">
                  <c:v>1479.495838913822</c:v>
                </c:pt>
                <c:pt idx="457">
                  <c:v>2761.990159912902</c:v>
                </c:pt>
                <c:pt idx="458">
                  <c:v>423.017980069818</c:v>
                </c:pt>
                <c:pt idx="459">
                  <c:v>364.2021321053458</c:v>
                </c:pt>
                <c:pt idx="460">
                  <c:v>4770.198738233335</c:v>
                </c:pt>
                <c:pt idx="461">
                  <c:v>8209.864997199868</c:v>
                </c:pt>
                <c:pt idx="462">
                  <c:v>8209.864997199868</c:v>
                </c:pt>
                <c:pt idx="463">
                  <c:v>13004.09178325794</c:v>
                </c:pt>
                <c:pt idx="464">
                  <c:v>19410.88941846404</c:v>
                </c:pt>
                <c:pt idx="465">
                  <c:v>13004.09178325794</c:v>
                </c:pt>
                <c:pt idx="466">
                  <c:v>4770.198738233335</c:v>
                </c:pt>
                <c:pt idx="467">
                  <c:v>1056.320543372926</c:v>
                </c:pt>
                <c:pt idx="468">
                  <c:v>280.93407488145</c:v>
                </c:pt>
                <c:pt idx="469">
                  <c:v>312.39778734025</c:v>
                </c:pt>
                <c:pt idx="470">
                  <c:v>1144.25128291675</c:v>
                </c:pt>
                <c:pt idx="471">
                  <c:v>2619.63275061437</c:v>
                </c:pt>
                <c:pt idx="472">
                  <c:v>2601.843008262139</c:v>
                </c:pt>
                <c:pt idx="473">
                  <c:v>5024.233107407626</c:v>
                </c:pt>
                <c:pt idx="474">
                  <c:v>8443.929255858529</c:v>
                </c:pt>
                <c:pt idx="475">
                  <c:v>8394.077274063919</c:v>
                </c:pt>
                <c:pt idx="476">
                  <c:v>5086.792626944572</c:v>
                </c:pt>
                <c:pt idx="477">
                  <c:v>4968.558614280131</c:v>
                </c:pt>
                <c:pt idx="478">
                  <c:v>2598.3205703331</c:v>
                </c:pt>
                <c:pt idx="479">
                  <c:v>4958.534100276924</c:v>
                </c:pt>
                <c:pt idx="480">
                  <c:v>8460.057611335365</c:v>
                </c:pt>
                <c:pt idx="481">
                  <c:v>4971.339121110828</c:v>
                </c:pt>
                <c:pt idx="482">
                  <c:v>4939.040010690224</c:v>
                </c:pt>
                <c:pt idx="483">
                  <c:v>4862.093337961682</c:v>
                </c:pt>
                <c:pt idx="484">
                  <c:v>2442.794287458141</c:v>
                </c:pt>
                <c:pt idx="485">
                  <c:v>4770.198738233335</c:v>
                </c:pt>
                <c:pt idx="486">
                  <c:v>2442.794287458141</c:v>
                </c:pt>
                <c:pt idx="487">
                  <c:v>2442.794287458141</c:v>
                </c:pt>
                <c:pt idx="488">
                  <c:v>2442.794287458141</c:v>
                </c:pt>
                <c:pt idx="489">
                  <c:v>2442.794287458141</c:v>
                </c:pt>
                <c:pt idx="490">
                  <c:v>1056.320543372926</c:v>
                </c:pt>
                <c:pt idx="491">
                  <c:v>2442.794287458141</c:v>
                </c:pt>
                <c:pt idx="492">
                  <c:v>1119.089537129771</c:v>
                </c:pt>
                <c:pt idx="493">
                  <c:v>1387.130476085844</c:v>
                </c:pt>
                <c:pt idx="494">
                  <c:v>5431.567112030836</c:v>
                </c:pt>
                <c:pt idx="495">
                  <c:v>3738.509189855726</c:v>
                </c:pt>
                <c:pt idx="496">
                  <c:v>5236.770239863828</c:v>
                </c:pt>
                <c:pt idx="497">
                  <c:v>7733.127925283069</c:v>
                </c:pt>
                <c:pt idx="498">
                  <c:v>13006.37301474693</c:v>
                </c:pt>
                <c:pt idx="499">
                  <c:v>6848.956195493402</c:v>
                </c:pt>
                <c:pt idx="500">
                  <c:v>5918.046616131686</c:v>
                </c:pt>
                <c:pt idx="501">
                  <c:v>12481.9051133271</c:v>
                </c:pt>
                <c:pt idx="502">
                  <c:v>7322.49611558662</c:v>
                </c:pt>
                <c:pt idx="503">
                  <c:v>9584.85215752978</c:v>
                </c:pt>
                <c:pt idx="504">
                  <c:v>14019.97426856265</c:v>
                </c:pt>
                <c:pt idx="505">
                  <c:v>8755.24202002064</c:v>
                </c:pt>
                <c:pt idx="506">
                  <c:v>8474.632350071241</c:v>
                </c:pt>
                <c:pt idx="507">
                  <c:v>4866.114912265373</c:v>
                </c:pt>
                <c:pt idx="508">
                  <c:v>2442.794287458141</c:v>
                </c:pt>
                <c:pt idx="509">
                  <c:v>1056.320543372926</c:v>
                </c:pt>
                <c:pt idx="510">
                  <c:v>1056.320543372926</c:v>
                </c:pt>
                <c:pt idx="511">
                  <c:v>1056.320543372926</c:v>
                </c:pt>
                <c:pt idx="512">
                  <c:v>1056.320543372926</c:v>
                </c:pt>
                <c:pt idx="513">
                  <c:v>1056.320543372926</c:v>
                </c:pt>
                <c:pt idx="514">
                  <c:v>1056.320543372926</c:v>
                </c:pt>
                <c:pt idx="515">
                  <c:v>2442.794287458141</c:v>
                </c:pt>
                <c:pt idx="516">
                  <c:v>1200.777091680432</c:v>
                </c:pt>
                <c:pt idx="517">
                  <c:v>2714.324153830551</c:v>
                </c:pt>
                <c:pt idx="518">
                  <c:v>5307.048336248583</c:v>
                </c:pt>
                <c:pt idx="519">
                  <c:v>14754.95088590754</c:v>
                </c:pt>
                <c:pt idx="520">
                  <c:v>20049.94179302183</c:v>
                </c:pt>
                <c:pt idx="521">
                  <c:v>21644.1311957883</c:v>
                </c:pt>
                <c:pt idx="522">
                  <c:v>21685.57658872704</c:v>
                </c:pt>
                <c:pt idx="523">
                  <c:v>21363.17581160521</c:v>
                </c:pt>
                <c:pt idx="524">
                  <c:v>21282.46456848332</c:v>
                </c:pt>
                <c:pt idx="525">
                  <c:v>21203.56231243554</c:v>
                </c:pt>
                <c:pt idx="526">
                  <c:v>21167.2287475134</c:v>
                </c:pt>
                <c:pt idx="527">
                  <c:v>13140.28082819806</c:v>
                </c:pt>
                <c:pt idx="528">
                  <c:v>13142.74837569496</c:v>
                </c:pt>
                <c:pt idx="529">
                  <c:v>13441.13909489696</c:v>
                </c:pt>
                <c:pt idx="530">
                  <c:v>19720.86630339243</c:v>
                </c:pt>
                <c:pt idx="531">
                  <c:v>21094.45050361588</c:v>
                </c:pt>
                <c:pt idx="532">
                  <c:v>13004.09178325794</c:v>
                </c:pt>
                <c:pt idx="533">
                  <c:v>19410.88941846404</c:v>
                </c:pt>
                <c:pt idx="534">
                  <c:v>13004.09178325794</c:v>
                </c:pt>
                <c:pt idx="535">
                  <c:v>8209.864997199868</c:v>
                </c:pt>
                <c:pt idx="536">
                  <c:v>8209.864997199868</c:v>
                </c:pt>
                <c:pt idx="537">
                  <c:v>8209.864997199868</c:v>
                </c:pt>
                <c:pt idx="538">
                  <c:v>8209.864997199868</c:v>
                </c:pt>
                <c:pt idx="539">
                  <c:v>8209.864997199868</c:v>
                </c:pt>
                <c:pt idx="540">
                  <c:v>13047.98285612862</c:v>
                </c:pt>
                <c:pt idx="541">
                  <c:v>13186.85847421686</c:v>
                </c:pt>
                <c:pt idx="542">
                  <c:v>13230.43165273965</c:v>
                </c:pt>
                <c:pt idx="543">
                  <c:v>20072.19674573701</c:v>
                </c:pt>
                <c:pt idx="544">
                  <c:v>22035.19053873203</c:v>
                </c:pt>
                <c:pt idx="545">
                  <c:v>22162.05884466659</c:v>
                </c:pt>
                <c:pt idx="546">
                  <c:v>26147.50708473859</c:v>
                </c:pt>
                <c:pt idx="547">
                  <c:v>25453.11182454138</c:v>
                </c:pt>
                <c:pt idx="548">
                  <c:v>25447.98378668934</c:v>
                </c:pt>
                <c:pt idx="549">
                  <c:v>25112.63094202509</c:v>
                </c:pt>
                <c:pt idx="550">
                  <c:v>23807.01357744546</c:v>
                </c:pt>
                <c:pt idx="551">
                  <c:v>22648.02044737218</c:v>
                </c:pt>
                <c:pt idx="552">
                  <c:v>14125.27177313215</c:v>
                </c:pt>
                <c:pt idx="553">
                  <c:v>19974.52311316414</c:v>
                </c:pt>
                <c:pt idx="554">
                  <c:v>13280.25278206951</c:v>
                </c:pt>
                <c:pt idx="555">
                  <c:v>2539.663117283729</c:v>
                </c:pt>
                <c:pt idx="556">
                  <c:v>1056.320543372926</c:v>
                </c:pt>
                <c:pt idx="557">
                  <c:v>1056.320543372926</c:v>
                </c:pt>
                <c:pt idx="558">
                  <c:v>2442.794287458141</c:v>
                </c:pt>
                <c:pt idx="559">
                  <c:v>4770.198738233335</c:v>
                </c:pt>
                <c:pt idx="560">
                  <c:v>8209.864997199868</c:v>
                </c:pt>
                <c:pt idx="561">
                  <c:v>8209.864997199868</c:v>
                </c:pt>
                <c:pt idx="562">
                  <c:v>8209.864997199868</c:v>
                </c:pt>
                <c:pt idx="563">
                  <c:v>8209.864997199868</c:v>
                </c:pt>
                <c:pt idx="564">
                  <c:v>8228.585331724798</c:v>
                </c:pt>
                <c:pt idx="565">
                  <c:v>8322.964865843771</c:v>
                </c:pt>
                <c:pt idx="566">
                  <c:v>8486.535353754623</c:v>
                </c:pt>
                <c:pt idx="567">
                  <c:v>13649.27819458734</c:v>
                </c:pt>
                <c:pt idx="568">
                  <c:v>22340.01684734991</c:v>
                </c:pt>
                <c:pt idx="569">
                  <c:v>22873.85068917005</c:v>
                </c:pt>
                <c:pt idx="570">
                  <c:v>21564.59147636575</c:v>
                </c:pt>
                <c:pt idx="571">
                  <c:v>19838.15950820761</c:v>
                </c:pt>
                <c:pt idx="572">
                  <c:v>13512.47028582279</c:v>
                </c:pt>
                <c:pt idx="573">
                  <c:v>5236.10465739643</c:v>
                </c:pt>
                <c:pt idx="574">
                  <c:v>19533.37032363339</c:v>
                </c:pt>
                <c:pt idx="575">
                  <c:v>8456.196832192201</c:v>
                </c:pt>
                <c:pt idx="576">
                  <c:v>2726.586265743301</c:v>
                </c:pt>
                <c:pt idx="577">
                  <c:v>2606.134974497743</c:v>
                </c:pt>
                <c:pt idx="578">
                  <c:v>1279.036319543998</c:v>
                </c:pt>
                <c:pt idx="579">
                  <c:v>2539.483445163254</c:v>
                </c:pt>
                <c:pt idx="580">
                  <c:v>1056.320543372926</c:v>
                </c:pt>
                <c:pt idx="581">
                  <c:v>2442.794287458141</c:v>
                </c:pt>
                <c:pt idx="582">
                  <c:v>4770.198738233335</c:v>
                </c:pt>
                <c:pt idx="583">
                  <c:v>4770.198738233335</c:v>
                </c:pt>
                <c:pt idx="584">
                  <c:v>4770.198738233335</c:v>
                </c:pt>
                <c:pt idx="585">
                  <c:v>8209.864997199868</c:v>
                </c:pt>
                <c:pt idx="586">
                  <c:v>4770.198738233335</c:v>
                </c:pt>
                <c:pt idx="587">
                  <c:v>2442.794287458141</c:v>
                </c:pt>
                <c:pt idx="588">
                  <c:v>2555.460693869873</c:v>
                </c:pt>
                <c:pt idx="589">
                  <c:v>2785.751250495599</c:v>
                </c:pt>
                <c:pt idx="590">
                  <c:v>5269.74087591474</c:v>
                </c:pt>
                <c:pt idx="591">
                  <c:v>5670.76429043627</c:v>
                </c:pt>
                <c:pt idx="592">
                  <c:v>7199.592185774452</c:v>
                </c:pt>
                <c:pt idx="593">
                  <c:v>7296.156126472364</c:v>
                </c:pt>
                <c:pt idx="594">
                  <c:v>5596.073751268646</c:v>
                </c:pt>
                <c:pt idx="595">
                  <c:v>8852.396849486238</c:v>
                </c:pt>
                <c:pt idx="596">
                  <c:v>3882.507777579882</c:v>
                </c:pt>
                <c:pt idx="597">
                  <c:v>6472.821437008074</c:v>
                </c:pt>
                <c:pt idx="598">
                  <c:v>5174.197549784807</c:v>
                </c:pt>
                <c:pt idx="599">
                  <c:v>2549.984823136624</c:v>
                </c:pt>
                <c:pt idx="600">
                  <c:v>1584.753377645864</c:v>
                </c:pt>
                <c:pt idx="601">
                  <c:v>781.700841556265</c:v>
                </c:pt>
                <c:pt idx="602">
                  <c:v>509.5155369185327</c:v>
                </c:pt>
                <c:pt idx="603">
                  <c:v>2537.332890058261</c:v>
                </c:pt>
                <c:pt idx="604">
                  <c:v>1056.320543372926</c:v>
                </c:pt>
                <c:pt idx="605">
                  <c:v>274.7995665223585</c:v>
                </c:pt>
                <c:pt idx="606">
                  <c:v>274.7995665223585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274.7995665223585</c:v>
                </c:pt>
                <c:pt idx="611">
                  <c:v>0</c:v>
                </c:pt>
                <c:pt idx="612">
                  <c:v>50.18406406099936</c:v>
                </c:pt>
                <c:pt idx="613">
                  <c:v>245.3548103814331</c:v>
                </c:pt>
                <c:pt idx="614">
                  <c:v>938.7831592273667</c:v>
                </c:pt>
                <c:pt idx="615">
                  <c:v>1056.320543372926</c:v>
                </c:pt>
                <c:pt idx="616">
                  <c:v>3826.447386113489</c:v>
                </c:pt>
                <c:pt idx="617">
                  <c:v>7810.768554350635</c:v>
                </c:pt>
                <c:pt idx="618">
                  <c:v>8878.431185699468</c:v>
                </c:pt>
                <c:pt idx="619">
                  <c:v>7834.931593860173</c:v>
                </c:pt>
                <c:pt idx="620">
                  <c:v>6092.649939261607</c:v>
                </c:pt>
                <c:pt idx="621">
                  <c:v>6243.410767887227</c:v>
                </c:pt>
                <c:pt idx="622">
                  <c:v>13745.48383356499</c:v>
                </c:pt>
                <c:pt idx="623">
                  <c:v>13938.94942378895</c:v>
                </c:pt>
                <c:pt idx="624">
                  <c:v>8592.940605453567</c:v>
                </c:pt>
                <c:pt idx="625">
                  <c:v>8494.653935625789</c:v>
                </c:pt>
                <c:pt idx="626">
                  <c:v>8343.718518849031</c:v>
                </c:pt>
                <c:pt idx="627">
                  <c:v>4863.796912642372</c:v>
                </c:pt>
                <c:pt idx="628">
                  <c:v>8209.864997199868</c:v>
                </c:pt>
                <c:pt idx="629">
                  <c:v>13004.09178325794</c:v>
                </c:pt>
                <c:pt idx="630">
                  <c:v>13004.09178325794</c:v>
                </c:pt>
                <c:pt idx="631">
                  <c:v>8209.864997199868</c:v>
                </c:pt>
                <c:pt idx="632">
                  <c:v>8209.864997199868</c:v>
                </c:pt>
                <c:pt idx="633">
                  <c:v>4770.198738233335</c:v>
                </c:pt>
                <c:pt idx="634">
                  <c:v>4770.198738233335</c:v>
                </c:pt>
                <c:pt idx="635">
                  <c:v>4776.329848698055</c:v>
                </c:pt>
                <c:pt idx="636">
                  <c:v>4832.968308893659</c:v>
                </c:pt>
                <c:pt idx="637">
                  <c:v>8542.635553876133</c:v>
                </c:pt>
                <c:pt idx="638">
                  <c:v>19990.0144665521</c:v>
                </c:pt>
                <c:pt idx="639">
                  <c:v>21192.02438897397</c:v>
                </c:pt>
                <c:pt idx="640">
                  <c:v>21938.26658559527</c:v>
                </c:pt>
                <c:pt idx="641">
                  <c:v>21276.0919090943</c:v>
                </c:pt>
                <c:pt idx="642">
                  <c:v>21581.01981699936</c:v>
                </c:pt>
                <c:pt idx="643">
                  <c:v>21676.8958694304</c:v>
                </c:pt>
                <c:pt idx="644">
                  <c:v>21363.81349279446</c:v>
                </c:pt>
                <c:pt idx="645">
                  <c:v>22272.51340598613</c:v>
                </c:pt>
                <c:pt idx="646">
                  <c:v>23491.32211691195</c:v>
                </c:pt>
                <c:pt idx="647">
                  <c:v>22766.82036988444</c:v>
                </c:pt>
                <c:pt idx="648">
                  <c:v>21879.62203831204</c:v>
                </c:pt>
                <c:pt idx="649">
                  <c:v>21525.59261587814</c:v>
                </c:pt>
                <c:pt idx="650">
                  <c:v>21174.74493482812</c:v>
                </c:pt>
                <c:pt idx="651">
                  <c:v>19506.97626192113</c:v>
                </c:pt>
                <c:pt idx="652">
                  <c:v>8209.864997199868</c:v>
                </c:pt>
                <c:pt idx="653">
                  <c:v>4770.198738233335</c:v>
                </c:pt>
                <c:pt idx="654">
                  <c:v>4770.198738233335</c:v>
                </c:pt>
                <c:pt idx="655">
                  <c:v>4770.198738233335</c:v>
                </c:pt>
                <c:pt idx="656">
                  <c:v>4770.198738233335</c:v>
                </c:pt>
                <c:pt idx="657">
                  <c:v>2442.794287458141</c:v>
                </c:pt>
                <c:pt idx="658">
                  <c:v>1056.320543372926</c:v>
                </c:pt>
                <c:pt idx="659">
                  <c:v>1062.451742327439</c:v>
                </c:pt>
                <c:pt idx="660">
                  <c:v>1153.727265087458</c:v>
                </c:pt>
                <c:pt idx="661">
                  <c:v>2685.00313480862</c:v>
                </c:pt>
                <c:pt idx="662">
                  <c:v>3050.76153082004</c:v>
                </c:pt>
                <c:pt idx="663">
                  <c:v>6268.819926626539</c:v>
                </c:pt>
                <c:pt idx="664">
                  <c:v>5078.566038787465</c:v>
                </c:pt>
                <c:pt idx="665">
                  <c:v>6132.040989409828</c:v>
                </c:pt>
                <c:pt idx="666">
                  <c:v>15550.83885724692</c:v>
                </c:pt>
                <c:pt idx="667">
                  <c:v>25739.17558560172</c:v>
                </c:pt>
                <c:pt idx="668">
                  <c:v>24921.36754035945</c:v>
                </c:pt>
                <c:pt idx="669">
                  <c:v>23236.94111167961</c:v>
                </c:pt>
                <c:pt idx="670">
                  <c:v>22132.68818570133</c:v>
                </c:pt>
                <c:pt idx="671">
                  <c:v>21015.24355834829</c:v>
                </c:pt>
                <c:pt idx="672">
                  <c:v>20241.78472565388</c:v>
                </c:pt>
                <c:pt idx="673">
                  <c:v>19947.06521773732</c:v>
                </c:pt>
                <c:pt idx="674">
                  <c:v>13316.04297231791</c:v>
                </c:pt>
                <c:pt idx="675">
                  <c:v>8315.257189652759</c:v>
                </c:pt>
                <c:pt idx="676">
                  <c:v>4770.198738233335</c:v>
                </c:pt>
                <c:pt idx="677">
                  <c:v>2442.794287458141</c:v>
                </c:pt>
                <c:pt idx="678">
                  <c:v>2442.794287458141</c:v>
                </c:pt>
                <c:pt idx="679">
                  <c:v>2442.794287458141</c:v>
                </c:pt>
                <c:pt idx="680">
                  <c:v>2442.794287458141</c:v>
                </c:pt>
                <c:pt idx="681">
                  <c:v>2442.794287458141</c:v>
                </c:pt>
                <c:pt idx="682">
                  <c:v>2442.794287458141</c:v>
                </c:pt>
                <c:pt idx="683">
                  <c:v>4770.198738233335</c:v>
                </c:pt>
                <c:pt idx="684">
                  <c:v>2545.364154315165</c:v>
                </c:pt>
                <c:pt idx="685">
                  <c:v>8553.801633479197</c:v>
                </c:pt>
                <c:pt idx="686">
                  <c:v>19750.18700600815</c:v>
                </c:pt>
                <c:pt idx="687">
                  <c:v>14821.191114049</c:v>
                </c:pt>
                <c:pt idx="688">
                  <c:v>22508.58468660011</c:v>
                </c:pt>
                <c:pt idx="689">
                  <c:v>22844.72954474981</c:v>
                </c:pt>
                <c:pt idx="690">
                  <c:v>24504.92075855842</c:v>
                </c:pt>
                <c:pt idx="691">
                  <c:v>24481.51990859038</c:v>
                </c:pt>
                <c:pt idx="692">
                  <c:v>11449.31525106272</c:v>
                </c:pt>
                <c:pt idx="693">
                  <c:v>10087.50132992155</c:v>
                </c:pt>
                <c:pt idx="694">
                  <c:v>11022.88136477778</c:v>
                </c:pt>
                <c:pt idx="695">
                  <c:v>9594.277538388138</c:v>
                </c:pt>
                <c:pt idx="696">
                  <c:v>5644.581699753453</c:v>
                </c:pt>
                <c:pt idx="697">
                  <c:v>5320.785259680077</c:v>
                </c:pt>
                <c:pt idx="698">
                  <c:v>2741.664210700189</c:v>
                </c:pt>
                <c:pt idx="699">
                  <c:v>1162.249470158255</c:v>
                </c:pt>
                <c:pt idx="700">
                  <c:v>274.7995665223585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6.131364210739022</c:v>
                </c:pt>
                <c:pt idx="708">
                  <c:v>117.4328155697969</c:v>
                </c:pt>
                <c:pt idx="709">
                  <c:v>368.1219503034425</c:v>
                </c:pt>
                <c:pt idx="710">
                  <c:v>685.5479583031984</c:v>
                </c:pt>
                <c:pt idx="711">
                  <c:v>1246.352200357868</c:v>
                </c:pt>
                <c:pt idx="712">
                  <c:v>2282.002284656239</c:v>
                </c:pt>
                <c:pt idx="713">
                  <c:v>4293.903224340851</c:v>
                </c:pt>
                <c:pt idx="714">
                  <c:v>7429.115021635191</c:v>
                </c:pt>
                <c:pt idx="715">
                  <c:v>10610.96558364874</c:v>
                </c:pt>
                <c:pt idx="716">
                  <c:v>10499.8695749567</c:v>
                </c:pt>
                <c:pt idx="717">
                  <c:v>6644.743543816498</c:v>
                </c:pt>
                <c:pt idx="718">
                  <c:v>5274.001179272529</c:v>
                </c:pt>
                <c:pt idx="719">
                  <c:v>6358.503573880593</c:v>
                </c:pt>
                <c:pt idx="720">
                  <c:v>5639.838692968476</c:v>
                </c:pt>
                <c:pt idx="721">
                  <c:v>5313.074435997672</c:v>
                </c:pt>
                <c:pt idx="722">
                  <c:v>5052.042007501082</c:v>
                </c:pt>
                <c:pt idx="723">
                  <c:v>4871.829735082366</c:v>
                </c:pt>
                <c:pt idx="724">
                  <c:v>4770.198738233335</c:v>
                </c:pt>
                <c:pt idx="725">
                  <c:v>2442.794287458141</c:v>
                </c:pt>
                <c:pt idx="726">
                  <c:v>2442.794287458141</c:v>
                </c:pt>
                <c:pt idx="727">
                  <c:v>4770.198738233335</c:v>
                </c:pt>
                <c:pt idx="728">
                  <c:v>2442.794287458141</c:v>
                </c:pt>
                <c:pt idx="729">
                  <c:v>2442.794287458141</c:v>
                </c:pt>
                <c:pt idx="730">
                  <c:v>1056.320543372926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Hourly output graph 6 of 12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Wind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val>
            <c:numRef>
              <c:f>Output data!$A$3653:$A$4383</c:f>
              <c:numCache>
                <c:formatCode>General</c:formatCode>
                <c:ptCount val="731"/>
                <c:pt idx="0">
                  <c:v>1056.320543372926</c:v>
                </c:pt>
                <c:pt idx="1">
                  <c:v>2442.794287458141</c:v>
                </c:pt>
                <c:pt idx="2">
                  <c:v>4770.198738233335</c:v>
                </c:pt>
                <c:pt idx="3">
                  <c:v>4770.198738233335</c:v>
                </c:pt>
                <c:pt idx="4">
                  <c:v>8209.864997199868</c:v>
                </c:pt>
                <c:pt idx="5">
                  <c:v>4770.198738233335</c:v>
                </c:pt>
                <c:pt idx="6">
                  <c:v>4770.198738233335</c:v>
                </c:pt>
                <c:pt idx="7">
                  <c:v>4770.198738233335</c:v>
                </c:pt>
                <c:pt idx="8">
                  <c:v>8209.864997199868</c:v>
                </c:pt>
                <c:pt idx="9">
                  <c:v>8209.864997199868</c:v>
                </c:pt>
                <c:pt idx="10">
                  <c:v>4770.198738233335</c:v>
                </c:pt>
                <c:pt idx="11">
                  <c:v>4770.198738233335</c:v>
                </c:pt>
                <c:pt idx="12">
                  <c:v>4770.198738233335</c:v>
                </c:pt>
                <c:pt idx="13">
                  <c:v>4770.198738233335</c:v>
                </c:pt>
                <c:pt idx="14">
                  <c:v>4770.198738233335</c:v>
                </c:pt>
                <c:pt idx="15">
                  <c:v>2442.794287458141</c:v>
                </c:pt>
                <c:pt idx="16">
                  <c:v>2442.794287458141</c:v>
                </c:pt>
                <c:pt idx="17">
                  <c:v>1056.320543372926</c:v>
                </c:pt>
                <c:pt idx="18">
                  <c:v>1056.320543372926</c:v>
                </c:pt>
                <c:pt idx="19">
                  <c:v>2442.794287458141</c:v>
                </c:pt>
                <c:pt idx="20">
                  <c:v>2442.794287458141</c:v>
                </c:pt>
                <c:pt idx="21">
                  <c:v>4770.198738233335</c:v>
                </c:pt>
                <c:pt idx="22">
                  <c:v>4770.198738233335</c:v>
                </c:pt>
                <c:pt idx="23">
                  <c:v>4770.198738233335</c:v>
                </c:pt>
                <c:pt idx="24">
                  <c:v>4770.198738233335</c:v>
                </c:pt>
                <c:pt idx="25">
                  <c:v>4770.198738233335</c:v>
                </c:pt>
                <c:pt idx="26">
                  <c:v>4770.198738233335</c:v>
                </c:pt>
                <c:pt idx="27">
                  <c:v>2442.794287458141</c:v>
                </c:pt>
                <c:pt idx="28">
                  <c:v>4770.198738233335</c:v>
                </c:pt>
                <c:pt idx="29">
                  <c:v>4770.198738233335</c:v>
                </c:pt>
                <c:pt idx="30">
                  <c:v>4770.198738233335</c:v>
                </c:pt>
                <c:pt idx="31">
                  <c:v>2442.794287458141</c:v>
                </c:pt>
                <c:pt idx="32">
                  <c:v>2442.794287458141</c:v>
                </c:pt>
                <c:pt idx="33">
                  <c:v>2442.794287458141</c:v>
                </c:pt>
                <c:pt idx="34">
                  <c:v>2442.794287458141</c:v>
                </c:pt>
                <c:pt idx="35">
                  <c:v>1056.320543372926</c:v>
                </c:pt>
                <c:pt idx="36">
                  <c:v>2442.794287458141</c:v>
                </c:pt>
                <c:pt idx="37">
                  <c:v>8209.864997199868</c:v>
                </c:pt>
                <c:pt idx="38">
                  <c:v>8209.864997199868</c:v>
                </c:pt>
                <c:pt idx="39">
                  <c:v>2442.794287458141</c:v>
                </c:pt>
                <c:pt idx="40">
                  <c:v>2442.794287458141</c:v>
                </c:pt>
                <c:pt idx="41">
                  <c:v>2442.794287458141</c:v>
                </c:pt>
                <c:pt idx="42">
                  <c:v>2442.794287458141</c:v>
                </c:pt>
                <c:pt idx="43">
                  <c:v>4770.198738233335</c:v>
                </c:pt>
                <c:pt idx="44">
                  <c:v>2442.794287458141</c:v>
                </c:pt>
                <c:pt idx="45">
                  <c:v>2442.794287458141</c:v>
                </c:pt>
                <c:pt idx="46">
                  <c:v>2442.794287458141</c:v>
                </c:pt>
                <c:pt idx="47">
                  <c:v>2442.794287458141</c:v>
                </c:pt>
                <c:pt idx="48">
                  <c:v>2442.794287458141</c:v>
                </c:pt>
                <c:pt idx="49">
                  <c:v>1056.320543372926</c:v>
                </c:pt>
                <c:pt idx="50">
                  <c:v>1056.320543372926</c:v>
                </c:pt>
                <c:pt idx="51">
                  <c:v>4770.198738233335</c:v>
                </c:pt>
                <c:pt idx="52">
                  <c:v>4770.198738233335</c:v>
                </c:pt>
                <c:pt idx="53">
                  <c:v>4770.198738233335</c:v>
                </c:pt>
                <c:pt idx="54">
                  <c:v>2442.794287458141</c:v>
                </c:pt>
                <c:pt idx="55">
                  <c:v>2442.794287458141</c:v>
                </c:pt>
                <c:pt idx="56">
                  <c:v>2442.794287458141</c:v>
                </c:pt>
                <c:pt idx="57">
                  <c:v>1056.320543372926</c:v>
                </c:pt>
                <c:pt idx="58">
                  <c:v>1056.320543372926</c:v>
                </c:pt>
                <c:pt idx="59">
                  <c:v>2442.794287458141</c:v>
                </c:pt>
                <c:pt idx="60">
                  <c:v>1056.320543372926</c:v>
                </c:pt>
                <c:pt idx="61">
                  <c:v>8209.864997199868</c:v>
                </c:pt>
                <c:pt idx="62">
                  <c:v>4770.198738233335</c:v>
                </c:pt>
                <c:pt idx="63">
                  <c:v>2442.794287458141</c:v>
                </c:pt>
                <c:pt idx="64">
                  <c:v>1056.320543372926</c:v>
                </c:pt>
                <c:pt idx="65">
                  <c:v>1056.320543372926</c:v>
                </c:pt>
                <c:pt idx="66">
                  <c:v>2442.794287458141</c:v>
                </c:pt>
                <c:pt idx="67">
                  <c:v>4770.198738233335</c:v>
                </c:pt>
                <c:pt idx="68">
                  <c:v>2442.794287458141</c:v>
                </c:pt>
                <c:pt idx="69">
                  <c:v>4770.198738233335</c:v>
                </c:pt>
                <c:pt idx="70">
                  <c:v>274.7995665223585</c:v>
                </c:pt>
                <c:pt idx="71">
                  <c:v>1056.320543372926</c:v>
                </c:pt>
                <c:pt idx="72">
                  <c:v>2442.794287458141</c:v>
                </c:pt>
                <c:pt idx="73">
                  <c:v>2442.794287458141</c:v>
                </c:pt>
                <c:pt idx="74">
                  <c:v>1056.320543372926</c:v>
                </c:pt>
                <c:pt idx="75">
                  <c:v>1056.320543372926</c:v>
                </c:pt>
                <c:pt idx="76">
                  <c:v>2442.794287458141</c:v>
                </c:pt>
                <c:pt idx="77">
                  <c:v>2442.794287458141</c:v>
                </c:pt>
                <c:pt idx="78">
                  <c:v>2442.794287458141</c:v>
                </c:pt>
                <c:pt idx="79">
                  <c:v>2442.794287458141</c:v>
                </c:pt>
                <c:pt idx="80">
                  <c:v>4770.198738233335</c:v>
                </c:pt>
                <c:pt idx="81">
                  <c:v>8209.864997199868</c:v>
                </c:pt>
                <c:pt idx="82">
                  <c:v>4770.198738233335</c:v>
                </c:pt>
                <c:pt idx="83">
                  <c:v>2442.794287458141</c:v>
                </c:pt>
                <c:pt idx="84">
                  <c:v>1056.320543372926</c:v>
                </c:pt>
                <c:pt idx="85">
                  <c:v>2442.794287458141</c:v>
                </c:pt>
                <c:pt idx="86">
                  <c:v>8209.864997199868</c:v>
                </c:pt>
                <c:pt idx="87">
                  <c:v>4770.198738233335</c:v>
                </c:pt>
                <c:pt idx="88">
                  <c:v>13004.09178325794</c:v>
                </c:pt>
                <c:pt idx="89">
                  <c:v>4770.198738233335</c:v>
                </c:pt>
                <c:pt idx="90">
                  <c:v>4770.198738233335</c:v>
                </c:pt>
                <c:pt idx="91">
                  <c:v>4770.198738233335</c:v>
                </c:pt>
                <c:pt idx="92">
                  <c:v>4770.198738233335</c:v>
                </c:pt>
                <c:pt idx="93">
                  <c:v>4770.198738233335</c:v>
                </c:pt>
                <c:pt idx="94">
                  <c:v>4770.198738233335</c:v>
                </c:pt>
                <c:pt idx="95">
                  <c:v>4770.198738233335</c:v>
                </c:pt>
                <c:pt idx="96">
                  <c:v>2442.794287458141</c:v>
                </c:pt>
                <c:pt idx="97">
                  <c:v>4770.198738233335</c:v>
                </c:pt>
                <c:pt idx="98">
                  <c:v>2442.794287458141</c:v>
                </c:pt>
                <c:pt idx="99">
                  <c:v>2442.794287458141</c:v>
                </c:pt>
                <c:pt idx="100">
                  <c:v>2442.794287458141</c:v>
                </c:pt>
                <c:pt idx="101">
                  <c:v>1056.320543372926</c:v>
                </c:pt>
                <c:pt idx="102">
                  <c:v>2442.794287458141</c:v>
                </c:pt>
                <c:pt idx="103">
                  <c:v>2442.794287458141</c:v>
                </c:pt>
                <c:pt idx="104">
                  <c:v>2442.794287458141</c:v>
                </c:pt>
                <c:pt idx="105">
                  <c:v>4770.198738233335</c:v>
                </c:pt>
                <c:pt idx="106">
                  <c:v>4770.198738233335</c:v>
                </c:pt>
                <c:pt idx="107">
                  <c:v>2442.794287458141</c:v>
                </c:pt>
                <c:pt idx="108">
                  <c:v>1056.320543372926</c:v>
                </c:pt>
                <c:pt idx="109">
                  <c:v>1056.320543372926</c:v>
                </c:pt>
                <c:pt idx="110">
                  <c:v>1056.320543372926</c:v>
                </c:pt>
                <c:pt idx="111">
                  <c:v>2442.794287458141</c:v>
                </c:pt>
                <c:pt idx="112">
                  <c:v>2442.794287458141</c:v>
                </c:pt>
                <c:pt idx="113">
                  <c:v>1056.320543372926</c:v>
                </c:pt>
                <c:pt idx="114">
                  <c:v>1056.320543372926</c:v>
                </c:pt>
                <c:pt idx="115">
                  <c:v>1056.320543372926</c:v>
                </c:pt>
                <c:pt idx="116">
                  <c:v>1056.320543372926</c:v>
                </c:pt>
                <c:pt idx="117">
                  <c:v>274.7995665223585</c:v>
                </c:pt>
                <c:pt idx="118">
                  <c:v>1056.320543372926</c:v>
                </c:pt>
                <c:pt idx="119">
                  <c:v>1056.320543372926</c:v>
                </c:pt>
                <c:pt idx="120">
                  <c:v>1056.320543372926</c:v>
                </c:pt>
                <c:pt idx="121">
                  <c:v>2442.794287458141</c:v>
                </c:pt>
                <c:pt idx="122">
                  <c:v>2442.794287458141</c:v>
                </c:pt>
                <c:pt idx="123">
                  <c:v>4770.198738233335</c:v>
                </c:pt>
                <c:pt idx="124">
                  <c:v>4770.198738233335</c:v>
                </c:pt>
                <c:pt idx="125">
                  <c:v>4770.198738233335</c:v>
                </c:pt>
                <c:pt idx="126">
                  <c:v>4770.198738233335</c:v>
                </c:pt>
                <c:pt idx="127">
                  <c:v>4770.198738233335</c:v>
                </c:pt>
                <c:pt idx="128">
                  <c:v>4770.198738233335</c:v>
                </c:pt>
                <c:pt idx="129">
                  <c:v>4770.198738233335</c:v>
                </c:pt>
                <c:pt idx="130">
                  <c:v>2442.794287458141</c:v>
                </c:pt>
                <c:pt idx="131">
                  <c:v>4770.198738233335</c:v>
                </c:pt>
                <c:pt idx="132">
                  <c:v>4770.198738233335</c:v>
                </c:pt>
                <c:pt idx="133">
                  <c:v>13004.09178325794</c:v>
                </c:pt>
                <c:pt idx="134">
                  <c:v>8209.864997199868</c:v>
                </c:pt>
                <c:pt idx="135">
                  <c:v>4770.198738233335</c:v>
                </c:pt>
                <c:pt idx="136">
                  <c:v>4770.198738233335</c:v>
                </c:pt>
                <c:pt idx="137">
                  <c:v>2442.794287458141</c:v>
                </c:pt>
                <c:pt idx="138">
                  <c:v>1056.320543372926</c:v>
                </c:pt>
                <c:pt idx="139">
                  <c:v>274.7995665223585</c:v>
                </c:pt>
                <c:pt idx="140">
                  <c:v>274.7995665223585</c:v>
                </c:pt>
                <c:pt idx="141">
                  <c:v>274.7995665223585</c:v>
                </c:pt>
                <c:pt idx="142">
                  <c:v>274.7995665223585</c:v>
                </c:pt>
                <c:pt idx="143">
                  <c:v>274.7995665223585</c:v>
                </c:pt>
                <c:pt idx="144">
                  <c:v>274.7995665223585</c:v>
                </c:pt>
                <c:pt idx="145">
                  <c:v>1056.320543372926</c:v>
                </c:pt>
                <c:pt idx="146">
                  <c:v>1056.320543372926</c:v>
                </c:pt>
                <c:pt idx="147">
                  <c:v>1056.320543372926</c:v>
                </c:pt>
                <c:pt idx="148">
                  <c:v>1056.320543372926</c:v>
                </c:pt>
                <c:pt idx="149">
                  <c:v>1056.320543372926</c:v>
                </c:pt>
                <c:pt idx="150">
                  <c:v>274.7995665223585</c:v>
                </c:pt>
                <c:pt idx="151">
                  <c:v>274.7995665223585</c:v>
                </c:pt>
                <c:pt idx="152">
                  <c:v>1056.320543372926</c:v>
                </c:pt>
                <c:pt idx="153">
                  <c:v>1056.320543372926</c:v>
                </c:pt>
                <c:pt idx="154">
                  <c:v>1056.320543372926</c:v>
                </c:pt>
                <c:pt idx="155">
                  <c:v>1056.320543372926</c:v>
                </c:pt>
                <c:pt idx="156">
                  <c:v>274.7995665223585</c:v>
                </c:pt>
                <c:pt idx="157">
                  <c:v>274.7995665223585</c:v>
                </c:pt>
                <c:pt idx="158">
                  <c:v>274.7995665223585</c:v>
                </c:pt>
                <c:pt idx="159">
                  <c:v>2442.794287458141</c:v>
                </c:pt>
                <c:pt idx="160">
                  <c:v>1056.320543372926</c:v>
                </c:pt>
                <c:pt idx="161">
                  <c:v>1056.320543372926</c:v>
                </c:pt>
                <c:pt idx="162">
                  <c:v>1056.320543372926</c:v>
                </c:pt>
                <c:pt idx="163">
                  <c:v>1056.320543372926</c:v>
                </c:pt>
                <c:pt idx="164">
                  <c:v>1056.320543372926</c:v>
                </c:pt>
                <c:pt idx="165">
                  <c:v>274.7995665223585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274.7995665223585</c:v>
                </c:pt>
                <c:pt idx="170">
                  <c:v>274.7995665223585</c:v>
                </c:pt>
                <c:pt idx="171">
                  <c:v>274.7995665223585</c:v>
                </c:pt>
                <c:pt idx="172">
                  <c:v>1056.320543372926</c:v>
                </c:pt>
                <c:pt idx="173">
                  <c:v>1056.320543372926</c:v>
                </c:pt>
                <c:pt idx="174">
                  <c:v>1056.320543372926</c:v>
                </c:pt>
                <c:pt idx="175">
                  <c:v>1056.320543372926</c:v>
                </c:pt>
                <c:pt idx="176">
                  <c:v>1056.320543372926</c:v>
                </c:pt>
                <c:pt idx="177">
                  <c:v>4770.198738233335</c:v>
                </c:pt>
                <c:pt idx="178">
                  <c:v>4770.198738233335</c:v>
                </c:pt>
                <c:pt idx="179">
                  <c:v>19410.88941846404</c:v>
                </c:pt>
                <c:pt idx="180">
                  <c:v>8209.864997199868</c:v>
                </c:pt>
                <c:pt idx="181">
                  <c:v>2442.794287458141</c:v>
                </c:pt>
                <c:pt idx="182">
                  <c:v>4770.198738233335</c:v>
                </c:pt>
                <c:pt idx="183">
                  <c:v>1056.320543372926</c:v>
                </c:pt>
                <c:pt idx="184">
                  <c:v>1056.320543372926</c:v>
                </c:pt>
                <c:pt idx="185">
                  <c:v>274.7995665223585</c:v>
                </c:pt>
                <c:pt idx="186">
                  <c:v>274.7995665223585</c:v>
                </c:pt>
                <c:pt idx="187">
                  <c:v>1056.320543372926</c:v>
                </c:pt>
                <c:pt idx="188">
                  <c:v>274.7995665223585</c:v>
                </c:pt>
                <c:pt idx="189">
                  <c:v>274.7995665223585</c:v>
                </c:pt>
                <c:pt idx="190">
                  <c:v>1056.320543372926</c:v>
                </c:pt>
                <c:pt idx="191">
                  <c:v>2442.794287458141</c:v>
                </c:pt>
                <c:pt idx="192">
                  <c:v>2442.794287458141</c:v>
                </c:pt>
                <c:pt idx="193">
                  <c:v>2442.794287458141</c:v>
                </c:pt>
                <c:pt idx="194">
                  <c:v>4770.198738233335</c:v>
                </c:pt>
                <c:pt idx="195">
                  <c:v>4770.198738233335</c:v>
                </c:pt>
                <c:pt idx="196">
                  <c:v>8209.864997199868</c:v>
                </c:pt>
                <c:pt idx="197">
                  <c:v>8209.864997199868</c:v>
                </c:pt>
                <c:pt idx="198">
                  <c:v>13004.09178325794</c:v>
                </c:pt>
                <c:pt idx="199">
                  <c:v>13004.09178325794</c:v>
                </c:pt>
                <c:pt idx="200">
                  <c:v>8209.864997199868</c:v>
                </c:pt>
                <c:pt idx="201">
                  <c:v>13004.09178325794</c:v>
                </c:pt>
                <c:pt idx="202">
                  <c:v>13004.09178325794</c:v>
                </c:pt>
                <c:pt idx="203">
                  <c:v>19410.88941846404</c:v>
                </c:pt>
                <c:pt idx="204">
                  <c:v>21000</c:v>
                </c:pt>
                <c:pt idx="205">
                  <c:v>21000</c:v>
                </c:pt>
                <c:pt idx="206">
                  <c:v>21000</c:v>
                </c:pt>
                <c:pt idx="207">
                  <c:v>21000</c:v>
                </c:pt>
                <c:pt idx="208">
                  <c:v>21000</c:v>
                </c:pt>
                <c:pt idx="209">
                  <c:v>19410.88941846404</c:v>
                </c:pt>
                <c:pt idx="210">
                  <c:v>8209.864997199868</c:v>
                </c:pt>
                <c:pt idx="211">
                  <c:v>4770.198738233335</c:v>
                </c:pt>
                <c:pt idx="212">
                  <c:v>4770.198738233335</c:v>
                </c:pt>
                <c:pt idx="213">
                  <c:v>4770.198738233335</c:v>
                </c:pt>
                <c:pt idx="214">
                  <c:v>4770.198738233335</c:v>
                </c:pt>
                <c:pt idx="215">
                  <c:v>4770.198738233335</c:v>
                </c:pt>
                <c:pt idx="216">
                  <c:v>4770.198738233335</c:v>
                </c:pt>
                <c:pt idx="217">
                  <c:v>2442.794287458141</c:v>
                </c:pt>
                <c:pt idx="218">
                  <c:v>2442.794287458141</c:v>
                </c:pt>
                <c:pt idx="219">
                  <c:v>4770.198738233335</c:v>
                </c:pt>
                <c:pt idx="220">
                  <c:v>8209.864997199868</c:v>
                </c:pt>
                <c:pt idx="221">
                  <c:v>8209.864997199868</c:v>
                </c:pt>
                <c:pt idx="222">
                  <c:v>4770.198738233335</c:v>
                </c:pt>
                <c:pt idx="223">
                  <c:v>8209.864997199868</c:v>
                </c:pt>
                <c:pt idx="224">
                  <c:v>4770.198738233335</c:v>
                </c:pt>
                <c:pt idx="225">
                  <c:v>4770.198738233335</c:v>
                </c:pt>
                <c:pt idx="226">
                  <c:v>2442.794287458141</c:v>
                </c:pt>
                <c:pt idx="227">
                  <c:v>4770.198738233335</c:v>
                </c:pt>
                <c:pt idx="228">
                  <c:v>13004.09178325794</c:v>
                </c:pt>
                <c:pt idx="229">
                  <c:v>19410.88941846404</c:v>
                </c:pt>
                <c:pt idx="230">
                  <c:v>21000</c:v>
                </c:pt>
                <c:pt idx="231">
                  <c:v>19410.88941846404</c:v>
                </c:pt>
                <c:pt idx="232">
                  <c:v>19410.88941846404</c:v>
                </c:pt>
                <c:pt idx="233">
                  <c:v>8209.864997199868</c:v>
                </c:pt>
                <c:pt idx="234">
                  <c:v>4770.198738233335</c:v>
                </c:pt>
                <c:pt idx="235">
                  <c:v>1056.320543372926</c:v>
                </c:pt>
                <c:pt idx="236">
                  <c:v>1056.320543372926</c:v>
                </c:pt>
                <c:pt idx="237">
                  <c:v>1056.320543372926</c:v>
                </c:pt>
                <c:pt idx="238">
                  <c:v>1056.320543372926</c:v>
                </c:pt>
                <c:pt idx="239">
                  <c:v>1056.320543372926</c:v>
                </c:pt>
                <c:pt idx="240">
                  <c:v>1056.320543372926</c:v>
                </c:pt>
                <c:pt idx="241">
                  <c:v>2442.794287458141</c:v>
                </c:pt>
                <c:pt idx="242">
                  <c:v>4770.198738233335</c:v>
                </c:pt>
                <c:pt idx="243">
                  <c:v>2442.794287458141</c:v>
                </c:pt>
                <c:pt idx="244">
                  <c:v>1056.320543372926</c:v>
                </c:pt>
                <c:pt idx="245">
                  <c:v>1056.320543372926</c:v>
                </c:pt>
                <c:pt idx="246">
                  <c:v>2442.794287458141</c:v>
                </c:pt>
                <c:pt idx="247">
                  <c:v>8209.864997199868</c:v>
                </c:pt>
                <c:pt idx="248">
                  <c:v>8209.864997199868</c:v>
                </c:pt>
                <c:pt idx="249">
                  <c:v>8209.864997199868</c:v>
                </c:pt>
                <c:pt idx="250">
                  <c:v>13004.09178325794</c:v>
                </c:pt>
                <c:pt idx="251">
                  <c:v>19410.88941846404</c:v>
                </c:pt>
                <c:pt idx="252">
                  <c:v>19410.88941846404</c:v>
                </c:pt>
                <c:pt idx="253">
                  <c:v>13004.09178325794</c:v>
                </c:pt>
                <c:pt idx="254">
                  <c:v>13004.09178325794</c:v>
                </c:pt>
                <c:pt idx="255">
                  <c:v>8209.864997199868</c:v>
                </c:pt>
                <c:pt idx="256">
                  <c:v>4770.198738233335</c:v>
                </c:pt>
                <c:pt idx="257">
                  <c:v>2442.794287458141</c:v>
                </c:pt>
                <c:pt idx="258">
                  <c:v>1056.320543372926</c:v>
                </c:pt>
                <c:pt idx="259">
                  <c:v>2442.794287458141</c:v>
                </c:pt>
                <c:pt idx="260">
                  <c:v>4770.198738233335</c:v>
                </c:pt>
                <c:pt idx="261">
                  <c:v>4770.198738233335</c:v>
                </c:pt>
                <c:pt idx="262">
                  <c:v>2442.794287458141</c:v>
                </c:pt>
                <c:pt idx="263">
                  <c:v>4770.198738233335</c:v>
                </c:pt>
                <c:pt idx="264">
                  <c:v>4770.198738233335</c:v>
                </c:pt>
                <c:pt idx="265">
                  <c:v>8209.864997199868</c:v>
                </c:pt>
                <c:pt idx="266">
                  <c:v>8209.864997199868</c:v>
                </c:pt>
                <c:pt idx="267">
                  <c:v>2442.794287458141</c:v>
                </c:pt>
                <c:pt idx="268">
                  <c:v>4770.198738233335</c:v>
                </c:pt>
                <c:pt idx="269">
                  <c:v>8209.864997199868</c:v>
                </c:pt>
                <c:pt idx="270">
                  <c:v>4770.198738233335</c:v>
                </c:pt>
                <c:pt idx="271">
                  <c:v>8209.864997199868</c:v>
                </c:pt>
                <c:pt idx="272">
                  <c:v>8209.864997199868</c:v>
                </c:pt>
                <c:pt idx="273">
                  <c:v>4770.198738233335</c:v>
                </c:pt>
                <c:pt idx="274">
                  <c:v>4770.198738233335</c:v>
                </c:pt>
                <c:pt idx="275">
                  <c:v>4770.198738233335</c:v>
                </c:pt>
                <c:pt idx="276">
                  <c:v>8209.864997199868</c:v>
                </c:pt>
                <c:pt idx="277">
                  <c:v>8209.864997199868</c:v>
                </c:pt>
                <c:pt idx="278">
                  <c:v>8209.864997199868</c:v>
                </c:pt>
                <c:pt idx="279">
                  <c:v>8209.864997199868</c:v>
                </c:pt>
                <c:pt idx="280">
                  <c:v>4770.198738233335</c:v>
                </c:pt>
                <c:pt idx="281">
                  <c:v>2442.794287458141</c:v>
                </c:pt>
                <c:pt idx="282">
                  <c:v>2442.794287458141</c:v>
                </c:pt>
                <c:pt idx="283">
                  <c:v>2442.794287458141</c:v>
                </c:pt>
                <c:pt idx="284">
                  <c:v>2442.794287458141</c:v>
                </c:pt>
                <c:pt idx="285">
                  <c:v>2442.794287458141</c:v>
                </c:pt>
                <c:pt idx="286">
                  <c:v>2442.794287458141</c:v>
                </c:pt>
                <c:pt idx="287">
                  <c:v>1056.320543372926</c:v>
                </c:pt>
                <c:pt idx="288">
                  <c:v>1056.320543372926</c:v>
                </c:pt>
                <c:pt idx="289">
                  <c:v>1056.320543372926</c:v>
                </c:pt>
                <c:pt idx="290">
                  <c:v>2442.794287458141</c:v>
                </c:pt>
                <c:pt idx="291">
                  <c:v>2442.794287458141</c:v>
                </c:pt>
                <c:pt idx="292">
                  <c:v>2442.794287458141</c:v>
                </c:pt>
                <c:pt idx="293">
                  <c:v>4770.198738233335</c:v>
                </c:pt>
                <c:pt idx="294">
                  <c:v>4770.198738233335</c:v>
                </c:pt>
                <c:pt idx="295">
                  <c:v>4770.198738233335</c:v>
                </c:pt>
                <c:pt idx="296">
                  <c:v>2442.794287458141</c:v>
                </c:pt>
                <c:pt idx="297">
                  <c:v>2442.794287458141</c:v>
                </c:pt>
                <c:pt idx="298">
                  <c:v>4770.198738233335</c:v>
                </c:pt>
                <c:pt idx="299">
                  <c:v>4770.198738233335</c:v>
                </c:pt>
                <c:pt idx="300">
                  <c:v>2442.794287458141</c:v>
                </c:pt>
                <c:pt idx="301">
                  <c:v>4770.198738233335</c:v>
                </c:pt>
                <c:pt idx="302">
                  <c:v>2442.794287458141</c:v>
                </c:pt>
                <c:pt idx="303">
                  <c:v>1056.320543372926</c:v>
                </c:pt>
                <c:pt idx="304">
                  <c:v>1056.320543372926</c:v>
                </c:pt>
                <c:pt idx="305">
                  <c:v>1056.320543372926</c:v>
                </c:pt>
                <c:pt idx="306">
                  <c:v>274.7995665223585</c:v>
                </c:pt>
                <c:pt idx="307">
                  <c:v>2442.794287458141</c:v>
                </c:pt>
                <c:pt idx="308">
                  <c:v>21000</c:v>
                </c:pt>
                <c:pt idx="309">
                  <c:v>8209.864997199868</c:v>
                </c:pt>
                <c:pt idx="310">
                  <c:v>2442.794287458141</c:v>
                </c:pt>
                <c:pt idx="311">
                  <c:v>2442.794287458141</c:v>
                </c:pt>
                <c:pt idx="312">
                  <c:v>2442.794287458141</c:v>
                </c:pt>
                <c:pt idx="313">
                  <c:v>4770.198738233335</c:v>
                </c:pt>
                <c:pt idx="314">
                  <c:v>13004.09178325794</c:v>
                </c:pt>
                <c:pt idx="315">
                  <c:v>19410.88941846404</c:v>
                </c:pt>
                <c:pt idx="316">
                  <c:v>13004.09178325794</c:v>
                </c:pt>
                <c:pt idx="317">
                  <c:v>19410.88941846404</c:v>
                </c:pt>
                <c:pt idx="318">
                  <c:v>21000</c:v>
                </c:pt>
                <c:pt idx="319">
                  <c:v>19410.88941846404</c:v>
                </c:pt>
                <c:pt idx="320">
                  <c:v>21000</c:v>
                </c:pt>
                <c:pt idx="321">
                  <c:v>21000</c:v>
                </c:pt>
                <c:pt idx="322">
                  <c:v>21000</c:v>
                </c:pt>
                <c:pt idx="323">
                  <c:v>19410.88941846404</c:v>
                </c:pt>
                <c:pt idx="324">
                  <c:v>19410.88941846404</c:v>
                </c:pt>
                <c:pt idx="325">
                  <c:v>19410.88941846404</c:v>
                </c:pt>
                <c:pt idx="326">
                  <c:v>13004.09178325794</c:v>
                </c:pt>
                <c:pt idx="327">
                  <c:v>13004.09178325794</c:v>
                </c:pt>
                <c:pt idx="328">
                  <c:v>13004.09178325794</c:v>
                </c:pt>
                <c:pt idx="329">
                  <c:v>8209.864997199868</c:v>
                </c:pt>
                <c:pt idx="330">
                  <c:v>8209.864997199868</c:v>
                </c:pt>
                <c:pt idx="331">
                  <c:v>4770.198738233335</c:v>
                </c:pt>
                <c:pt idx="332">
                  <c:v>4770.198738233335</c:v>
                </c:pt>
                <c:pt idx="333">
                  <c:v>4770.198738233335</c:v>
                </c:pt>
                <c:pt idx="334">
                  <c:v>2442.794287458141</c:v>
                </c:pt>
                <c:pt idx="335">
                  <c:v>2442.794287458141</c:v>
                </c:pt>
                <c:pt idx="336">
                  <c:v>1056.320543372926</c:v>
                </c:pt>
                <c:pt idx="337">
                  <c:v>1056.320543372926</c:v>
                </c:pt>
                <c:pt idx="338">
                  <c:v>1056.320543372926</c:v>
                </c:pt>
                <c:pt idx="339">
                  <c:v>2442.794287458141</c:v>
                </c:pt>
                <c:pt idx="340">
                  <c:v>2442.794287458141</c:v>
                </c:pt>
                <c:pt idx="341">
                  <c:v>2442.794287458141</c:v>
                </c:pt>
                <c:pt idx="342">
                  <c:v>4770.198738233335</c:v>
                </c:pt>
                <c:pt idx="343">
                  <c:v>8209.864997199868</c:v>
                </c:pt>
                <c:pt idx="344">
                  <c:v>8209.864997199868</c:v>
                </c:pt>
                <c:pt idx="345">
                  <c:v>13004.09178325794</c:v>
                </c:pt>
                <c:pt idx="346">
                  <c:v>13004.09178325794</c:v>
                </c:pt>
                <c:pt idx="347">
                  <c:v>8209.864997199868</c:v>
                </c:pt>
                <c:pt idx="348">
                  <c:v>8209.864997199868</c:v>
                </c:pt>
                <c:pt idx="349">
                  <c:v>8209.864997199868</c:v>
                </c:pt>
                <c:pt idx="350">
                  <c:v>8209.864997199868</c:v>
                </c:pt>
                <c:pt idx="351">
                  <c:v>4770.198738233335</c:v>
                </c:pt>
                <c:pt idx="352">
                  <c:v>4770.198738233335</c:v>
                </c:pt>
                <c:pt idx="353">
                  <c:v>4770.198738233335</c:v>
                </c:pt>
                <c:pt idx="354">
                  <c:v>274.7995665223585</c:v>
                </c:pt>
                <c:pt idx="355">
                  <c:v>274.7995665223585</c:v>
                </c:pt>
                <c:pt idx="356">
                  <c:v>274.7995665223585</c:v>
                </c:pt>
                <c:pt idx="357">
                  <c:v>274.7995665223585</c:v>
                </c:pt>
                <c:pt idx="358">
                  <c:v>274.7995665223585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1056.320543372926</c:v>
                </c:pt>
                <c:pt idx="363">
                  <c:v>1056.320543372926</c:v>
                </c:pt>
                <c:pt idx="364">
                  <c:v>2442.794287458141</c:v>
                </c:pt>
                <c:pt idx="365">
                  <c:v>4770.198738233335</c:v>
                </c:pt>
                <c:pt idx="366">
                  <c:v>4770.198738233335</c:v>
                </c:pt>
                <c:pt idx="367">
                  <c:v>4770.198738233335</c:v>
                </c:pt>
                <c:pt idx="368">
                  <c:v>4770.198738233335</c:v>
                </c:pt>
                <c:pt idx="369">
                  <c:v>2442.794287458141</c:v>
                </c:pt>
                <c:pt idx="370">
                  <c:v>2442.794287458141</c:v>
                </c:pt>
                <c:pt idx="371">
                  <c:v>4770.198738233335</c:v>
                </c:pt>
                <c:pt idx="372">
                  <c:v>4770.198738233335</c:v>
                </c:pt>
                <c:pt idx="373">
                  <c:v>2442.794287458141</c:v>
                </c:pt>
                <c:pt idx="374">
                  <c:v>1056.320543372926</c:v>
                </c:pt>
                <c:pt idx="375">
                  <c:v>274.7995665223585</c:v>
                </c:pt>
                <c:pt idx="376">
                  <c:v>1056.320543372926</c:v>
                </c:pt>
                <c:pt idx="377">
                  <c:v>274.7995665223585</c:v>
                </c:pt>
                <c:pt idx="378">
                  <c:v>274.7995665223585</c:v>
                </c:pt>
                <c:pt idx="379">
                  <c:v>274.7995665223585</c:v>
                </c:pt>
                <c:pt idx="380">
                  <c:v>1056.320543372926</c:v>
                </c:pt>
                <c:pt idx="381">
                  <c:v>2442.794287458141</c:v>
                </c:pt>
                <c:pt idx="382">
                  <c:v>274.7995665223585</c:v>
                </c:pt>
                <c:pt idx="383">
                  <c:v>0</c:v>
                </c:pt>
                <c:pt idx="384">
                  <c:v>274.7995665223585</c:v>
                </c:pt>
                <c:pt idx="385">
                  <c:v>274.7995665223585</c:v>
                </c:pt>
                <c:pt idx="386">
                  <c:v>1056.320543372926</c:v>
                </c:pt>
                <c:pt idx="387">
                  <c:v>2442.794287458141</c:v>
                </c:pt>
                <c:pt idx="388">
                  <c:v>2442.794287458141</c:v>
                </c:pt>
                <c:pt idx="389">
                  <c:v>2442.794287458141</c:v>
                </c:pt>
                <c:pt idx="390">
                  <c:v>2442.794287458141</c:v>
                </c:pt>
                <c:pt idx="391">
                  <c:v>4770.198738233335</c:v>
                </c:pt>
                <c:pt idx="392">
                  <c:v>2442.794287458141</c:v>
                </c:pt>
                <c:pt idx="393">
                  <c:v>4770.198738233335</c:v>
                </c:pt>
                <c:pt idx="394">
                  <c:v>4770.198738233335</c:v>
                </c:pt>
                <c:pt idx="395">
                  <c:v>19410.88941846404</c:v>
                </c:pt>
                <c:pt idx="396">
                  <c:v>21000</c:v>
                </c:pt>
                <c:pt idx="397">
                  <c:v>8209.864997199868</c:v>
                </c:pt>
                <c:pt idx="398">
                  <c:v>2442.794287458141</c:v>
                </c:pt>
                <c:pt idx="399">
                  <c:v>8209.864997199868</c:v>
                </c:pt>
                <c:pt idx="400">
                  <c:v>4770.198738233335</c:v>
                </c:pt>
                <c:pt idx="401">
                  <c:v>2442.794287458141</c:v>
                </c:pt>
                <c:pt idx="402">
                  <c:v>1056.320543372926</c:v>
                </c:pt>
                <c:pt idx="403">
                  <c:v>1056.320543372926</c:v>
                </c:pt>
                <c:pt idx="404">
                  <c:v>274.7995665223585</c:v>
                </c:pt>
                <c:pt idx="405">
                  <c:v>274.7995665223585</c:v>
                </c:pt>
                <c:pt idx="406">
                  <c:v>274.7995665223585</c:v>
                </c:pt>
                <c:pt idx="407">
                  <c:v>0</c:v>
                </c:pt>
                <c:pt idx="408">
                  <c:v>274.7995665223585</c:v>
                </c:pt>
                <c:pt idx="409">
                  <c:v>274.7995665223585</c:v>
                </c:pt>
                <c:pt idx="410">
                  <c:v>274.7995665223585</c:v>
                </c:pt>
                <c:pt idx="411">
                  <c:v>274.7995665223585</c:v>
                </c:pt>
                <c:pt idx="412">
                  <c:v>1056.320543372926</c:v>
                </c:pt>
                <c:pt idx="413">
                  <c:v>1056.320543372926</c:v>
                </c:pt>
                <c:pt idx="414">
                  <c:v>2442.794287458141</c:v>
                </c:pt>
                <c:pt idx="415">
                  <c:v>2442.794287458141</c:v>
                </c:pt>
                <c:pt idx="416">
                  <c:v>2442.794287458141</c:v>
                </c:pt>
                <c:pt idx="417">
                  <c:v>1056.320543372926</c:v>
                </c:pt>
                <c:pt idx="418">
                  <c:v>2442.794287458141</c:v>
                </c:pt>
                <c:pt idx="419">
                  <c:v>4770.198738233335</c:v>
                </c:pt>
                <c:pt idx="420">
                  <c:v>2442.794287458141</c:v>
                </c:pt>
                <c:pt idx="421">
                  <c:v>2442.794287458141</c:v>
                </c:pt>
                <c:pt idx="422">
                  <c:v>2442.794287458141</c:v>
                </c:pt>
                <c:pt idx="423">
                  <c:v>2442.794287458141</c:v>
                </c:pt>
                <c:pt idx="424">
                  <c:v>2442.794287458141</c:v>
                </c:pt>
                <c:pt idx="425">
                  <c:v>1056.320543372926</c:v>
                </c:pt>
                <c:pt idx="426">
                  <c:v>2442.794287458141</c:v>
                </c:pt>
                <c:pt idx="427">
                  <c:v>2442.794287458141</c:v>
                </c:pt>
                <c:pt idx="428">
                  <c:v>1056.320543372926</c:v>
                </c:pt>
                <c:pt idx="429">
                  <c:v>1056.320543372926</c:v>
                </c:pt>
                <c:pt idx="430">
                  <c:v>2442.794287458141</c:v>
                </c:pt>
                <c:pt idx="431">
                  <c:v>2442.794287458141</c:v>
                </c:pt>
                <c:pt idx="432">
                  <c:v>2442.794287458141</c:v>
                </c:pt>
                <c:pt idx="433">
                  <c:v>1056.320543372926</c:v>
                </c:pt>
                <c:pt idx="434">
                  <c:v>1056.320543372926</c:v>
                </c:pt>
                <c:pt idx="435">
                  <c:v>2442.794287458141</c:v>
                </c:pt>
                <c:pt idx="436">
                  <c:v>274.7995665223585</c:v>
                </c:pt>
                <c:pt idx="437">
                  <c:v>1056.320543372926</c:v>
                </c:pt>
                <c:pt idx="438">
                  <c:v>1056.320543372926</c:v>
                </c:pt>
                <c:pt idx="439">
                  <c:v>1056.320543372926</c:v>
                </c:pt>
                <c:pt idx="440">
                  <c:v>1056.320543372926</c:v>
                </c:pt>
                <c:pt idx="441">
                  <c:v>2442.794287458141</c:v>
                </c:pt>
                <c:pt idx="442">
                  <c:v>2442.794287458141</c:v>
                </c:pt>
                <c:pt idx="443">
                  <c:v>4770.198738233335</c:v>
                </c:pt>
                <c:pt idx="444">
                  <c:v>4770.198738233335</c:v>
                </c:pt>
                <c:pt idx="445">
                  <c:v>13004.09178325794</c:v>
                </c:pt>
                <c:pt idx="446">
                  <c:v>8209.864997199868</c:v>
                </c:pt>
                <c:pt idx="447">
                  <c:v>8209.864997199868</c:v>
                </c:pt>
                <c:pt idx="448">
                  <c:v>4770.198738233335</c:v>
                </c:pt>
                <c:pt idx="449">
                  <c:v>2442.794287458141</c:v>
                </c:pt>
                <c:pt idx="450">
                  <c:v>2442.794287458141</c:v>
                </c:pt>
                <c:pt idx="451">
                  <c:v>1056.320543372926</c:v>
                </c:pt>
                <c:pt idx="452">
                  <c:v>274.7995665223585</c:v>
                </c:pt>
                <c:pt idx="453">
                  <c:v>274.7995665223585</c:v>
                </c:pt>
                <c:pt idx="454">
                  <c:v>1056.320543372926</c:v>
                </c:pt>
                <c:pt idx="455">
                  <c:v>274.7995665223585</c:v>
                </c:pt>
                <c:pt idx="456">
                  <c:v>0</c:v>
                </c:pt>
                <c:pt idx="457">
                  <c:v>274.7995665223585</c:v>
                </c:pt>
                <c:pt idx="458">
                  <c:v>1056.320543372926</c:v>
                </c:pt>
                <c:pt idx="459">
                  <c:v>274.7995665223585</c:v>
                </c:pt>
                <c:pt idx="460">
                  <c:v>1056.320543372926</c:v>
                </c:pt>
                <c:pt idx="461">
                  <c:v>2442.794287458141</c:v>
                </c:pt>
                <c:pt idx="462">
                  <c:v>2442.794287458141</c:v>
                </c:pt>
                <c:pt idx="463">
                  <c:v>2442.794287458141</c:v>
                </c:pt>
                <c:pt idx="464">
                  <c:v>1056.320543372926</c:v>
                </c:pt>
                <c:pt idx="465">
                  <c:v>4770.198738233335</c:v>
                </c:pt>
                <c:pt idx="466">
                  <c:v>8209.864997199868</c:v>
                </c:pt>
                <c:pt idx="467">
                  <c:v>8209.864997199868</c:v>
                </c:pt>
                <c:pt idx="468">
                  <c:v>13004.09178325794</c:v>
                </c:pt>
                <c:pt idx="469">
                  <c:v>8209.864997199868</c:v>
                </c:pt>
                <c:pt idx="470">
                  <c:v>8209.864997199868</c:v>
                </c:pt>
                <c:pt idx="471">
                  <c:v>8209.864997199868</c:v>
                </c:pt>
                <c:pt idx="472">
                  <c:v>2442.794287458141</c:v>
                </c:pt>
                <c:pt idx="473">
                  <c:v>2442.794287458141</c:v>
                </c:pt>
                <c:pt idx="474">
                  <c:v>274.7995665223585</c:v>
                </c:pt>
                <c:pt idx="475">
                  <c:v>1056.320543372926</c:v>
                </c:pt>
                <c:pt idx="476">
                  <c:v>1056.320543372926</c:v>
                </c:pt>
                <c:pt idx="477">
                  <c:v>274.7995665223585</c:v>
                </c:pt>
                <c:pt idx="478">
                  <c:v>274.7995665223585</c:v>
                </c:pt>
                <c:pt idx="479">
                  <c:v>1056.320543372926</c:v>
                </c:pt>
                <c:pt idx="480">
                  <c:v>1056.320543372926</c:v>
                </c:pt>
                <c:pt idx="481">
                  <c:v>1056.320543372926</c:v>
                </c:pt>
                <c:pt idx="482">
                  <c:v>1056.320543372926</c:v>
                </c:pt>
                <c:pt idx="483">
                  <c:v>1056.320543372926</c:v>
                </c:pt>
                <c:pt idx="484">
                  <c:v>1056.320543372926</c:v>
                </c:pt>
                <c:pt idx="485">
                  <c:v>4770.198738233335</c:v>
                </c:pt>
                <c:pt idx="486">
                  <c:v>13004.09178325794</c:v>
                </c:pt>
                <c:pt idx="487">
                  <c:v>19410.88941846404</c:v>
                </c:pt>
                <c:pt idx="488">
                  <c:v>13004.09178325794</c:v>
                </c:pt>
                <c:pt idx="489">
                  <c:v>13004.09178325794</c:v>
                </c:pt>
                <c:pt idx="490">
                  <c:v>19410.88941846404</c:v>
                </c:pt>
                <c:pt idx="491">
                  <c:v>19410.88941846404</c:v>
                </c:pt>
                <c:pt idx="492">
                  <c:v>19410.88941846404</c:v>
                </c:pt>
                <c:pt idx="493">
                  <c:v>21000</c:v>
                </c:pt>
                <c:pt idx="494">
                  <c:v>21000</c:v>
                </c:pt>
                <c:pt idx="495">
                  <c:v>19410.88941846404</c:v>
                </c:pt>
                <c:pt idx="496">
                  <c:v>13004.09178325794</c:v>
                </c:pt>
                <c:pt idx="497">
                  <c:v>13004.09178325794</c:v>
                </c:pt>
                <c:pt idx="498">
                  <c:v>8209.864997199868</c:v>
                </c:pt>
                <c:pt idx="499">
                  <c:v>4770.198738233335</c:v>
                </c:pt>
                <c:pt idx="500">
                  <c:v>4770.198738233335</c:v>
                </c:pt>
                <c:pt idx="501">
                  <c:v>8209.864997199868</c:v>
                </c:pt>
                <c:pt idx="502">
                  <c:v>8209.864997199868</c:v>
                </c:pt>
                <c:pt idx="503">
                  <c:v>8209.864997199868</c:v>
                </c:pt>
                <c:pt idx="504">
                  <c:v>4770.198738233335</c:v>
                </c:pt>
                <c:pt idx="505">
                  <c:v>8209.864997199868</c:v>
                </c:pt>
                <c:pt idx="506">
                  <c:v>8209.864997199868</c:v>
                </c:pt>
                <c:pt idx="507">
                  <c:v>8209.864997199868</c:v>
                </c:pt>
                <c:pt idx="508">
                  <c:v>13004.09178325794</c:v>
                </c:pt>
                <c:pt idx="509">
                  <c:v>13004.09178325794</c:v>
                </c:pt>
                <c:pt idx="510">
                  <c:v>13004.09178325794</c:v>
                </c:pt>
                <c:pt idx="511">
                  <c:v>13004.09178325794</c:v>
                </c:pt>
                <c:pt idx="512">
                  <c:v>13004.09178325794</c:v>
                </c:pt>
                <c:pt idx="513">
                  <c:v>13004.09178325794</c:v>
                </c:pt>
                <c:pt idx="514">
                  <c:v>13004.09178325794</c:v>
                </c:pt>
                <c:pt idx="515">
                  <c:v>13004.09178325794</c:v>
                </c:pt>
                <c:pt idx="516">
                  <c:v>13004.09178325794</c:v>
                </c:pt>
                <c:pt idx="517">
                  <c:v>8209.864997199868</c:v>
                </c:pt>
                <c:pt idx="518">
                  <c:v>2442.794287458141</c:v>
                </c:pt>
                <c:pt idx="519">
                  <c:v>1056.320543372926</c:v>
                </c:pt>
                <c:pt idx="520">
                  <c:v>274.7995665223585</c:v>
                </c:pt>
                <c:pt idx="521">
                  <c:v>274.7995665223585</c:v>
                </c:pt>
                <c:pt idx="522">
                  <c:v>274.7995665223585</c:v>
                </c:pt>
                <c:pt idx="523">
                  <c:v>274.7995665223585</c:v>
                </c:pt>
                <c:pt idx="524">
                  <c:v>274.7995665223585</c:v>
                </c:pt>
                <c:pt idx="525">
                  <c:v>274.7995665223585</c:v>
                </c:pt>
                <c:pt idx="526">
                  <c:v>274.7995665223585</c:v>
                </c:pt>
                <c:pt idx="527">
                  <c:v>274.7995665223585</c:v>
                </c:pt>
                <c:pt idx="528">
                  <c:v>0</c:v>
                </c:pt>
                <c:pt idx="529">
                  <c:v>1056.320543372926</c:v>
                </c:pt>
                <c:pt idx="530">
                  <c:v>1056.320543372926</c:v>
                </c:pt>
                <c:pt idx="531">
                  <c:v>1056.320543372926</c:v>
                </c:pt>
                <c:pt idx="532">
                  <c:v>2442.794287458141</c:v>
                </c:pt>
                <c:pt idx="533">
                  <c:v>4770.198738233335</c:v>
                </c:pt>
                <c:pt idx="534">
                  <c:v>8209.864997199868</c:v>
                </c:pt>
                <c:pt idx="535">
                  <c:v>8209.864997199868</c:v>
                </c:pt>
                <c:pt idx="536">
                  <c:v>8209.864997199868</c:v>
                </c:pt>
                <c:pt idx="537">
                  <c:v>8209.864997199868</c:v>
                </c:pt>
                <c:pt idx="538">
                  <c:v>8209.864997199868</c:v>
                </c:pt>
                <c:pt idx="539">
                  <c:v>8209.864997199868</c:v>
                </c:pt>
                <c:pt idx="540">
                  <c:v>13004.09178325794</c:v>
                </c:pt>
                <c:pt idx="541">
                  <c:v>13004.09178325794</c:v>
                </c:pt>
                <c:pt idx="542">
                  <c:v>4770.198738233335</c:v>
                </c:pt>
                <c:pt idx="543">
                  <c:v>4770.198738233335</c:v>
                </c:pt>
                <c:pt idx="544">
                  <c:v>2442.794287458141</c:v>
                </c:pt>
                <c:pt idx="545">
                  <c:v>2442.794287458141</c:v>
                </c:pt>
                <c:pt idx="546">
                  <c:v>1056.320543372926</c:v>
                </c:pt>
                <c:pt idx="547">
                  <c:v>1056.320543372926</c:v>
                </c:pt>
                <c:pt idx="548">
                  <c:v>1056.320543372926</c:v>
                </c:pt>
                <c:pt idx="549">
                  <c:v>1056.320543372926</c:v>
                </c:pt>
                <c:pt idx="550">
                  <c:v>1056.320543372926</c:v>
                </c:pt>
                <c:pt idx="551">
                  <c:v>1056.320543372926</c:v>
                </c:pt>
                <c:pt idx="552">
                  <c:v>1056.320543372926</c:v>
                </c:pt>
                <c:pt idx="553">
                  <c:v>1056.320543372926</c:v>
                </c:pt>
                <c:pt idx="554">
                  <c:v>2442.794287458141</c:v>
                </c:pt>
                <c:pt idx="555">
                  <c:v>2442.794287458141</c:v>
                </c:pt>
                <c:pt idx="556">
                  <c:v>4770.198738233335</c:v>
                </c:pt>
                <c:pt idx="557">
                  <c:v>2442.794287458141</c:v>
                </c:pt>
                <c:pt idx="558">
                  <c:v>2442.794287458141</c:v>
                </c:pt>
                <c:pt idx="559">
                  <c:v>2442.794287458141</c:v>
                </c:pt>
                <c:pt idx="560">
                  <c:v>4770.198738233335</c:v>
                </c:pt>
                <c:pt idx="561">
                  <c:v>4770.198738233335</c:v>
                </c:pt>
                <c:pt idx="562">
                  <c:v>4770.198738233335</c:v>
                </c:pt>
                <c:pt idx="563">
                  <c:v>4770.198738233335</c:v>
                </c:pt>
                <c:pt idx="564">
                  <c:v>4770.198738233335</c:v>
                </c:pt>
                <c:pt idx="565">
                  <c:v>4770.198738233335</c:v>
                </c:pt>
                <c:pt idx="566">
                  <c:v>2442.794287458141</c:v>
                </c:pt>
                <c:pt idx="567">
                  <c:v>2442.794287458141</c:v>
                </c:pt>
                <c:pt idx="568">
                  <c:v>1056.320543372926</c:v>
                </c:pt>
                <c:pt idx="569">
                  <c:v>1056.320543372926</c:v>
                </c:pt>
                <c:pt idx="570">
                  <c:v>274.7995665223585</c:v>
                </c:pt>
                <c:pt idx="571">
                  <c:v>274.7995665223585</c:v>
                </c:pt>
                <c:pt idx="572">
                  <c:v>0</c:v>
                </c:pt>
                <c:pt idx="573">
                  <c:v>1056.320543372926</c:v>
                </c:pt>
                <c:pt idx="574">
                  <c:v>274.7995665223585</c:v>
                </c:pt>
                <c:pt idx="575">
                  <c:v>274.7995665223585</c:v>
                </c:pt>
                <c:pt idx="576">
                  <c:v>0</c:v>
                </c:pt>
                <c:pt idx="577">
                  <c:v>274.7995665223585</c:v>
                </c:pt>
                <c:pt idx="578">
                  <c:v>1056.320543372926</c:v>
                </c:pt>
                <c:pt idx="579">
                  <c:v>1056.320543372926</c:v>
                </c:pt>
                <c:pt idx="580">
                  <c:v>2442.794287458141</c:v>
                </c:pt>
                <c:pt idx="581">
                  <c:v>4770.198738233335</c:v>
                </c:pt>
                <c:pt idx="582">
                  <c:v>8209.864997199868</c:v>
                </c:pt>
                <c:pt idx="583">
                  <c:v>8209.864997199868</c:v>
                </c:pt>
                <c:pt idx="584">
                  <c:v>13004.09178325794</c:v>
                </c:pt>
                <c:pt idx="585">
                  <c:v>19410.88941846404</c:v>
                </c:pt>
                <c:pt idx="586">
                  <c:v>13004.09178325794</c:v>
                </c:pt>
                <c:pt idx="587">
                  <c:v>13004.09178325794</c:v>
                </c:pt>
                <c:pt idx="588">
                  <c:v>13004.09178325794</c:v>
                </c:pt>
                <c:pt idx="589">
                  <c:v>13004.09178325794</c:v>
                </c:pt>
                <c:pt idx="590">
                  <c:v>13004.09178325794</c:v>
                </c:pt>
                <c:pt idx="591">
                  <c:v>13004.09178325794</c:v>
                </c:pt>
                <c:pt idx="592">
                  <c:v>13004.09178325794</c:v>
                </c:pt>
                <c:pt idx="593">
                  <c:v>4770.198738233335</c:v>
                </c:pt>
                <c:pt idx="594">
                  <c:v>4770.198738233335</c:v>
                </c:pt>
                <c:pt idx="595">
                  <c:v>2442.794287458141</c:v>
                </c:pt>
                <c:pt idx="596">
                  <c:v>2442.794287458141</c:v>
                </c:pt>
                <c:pt idx="597">
                  <c:v>4770.198738233335</c:v>
                </c:pt>
                <c:pt idx="598">
                  <c:v>8209.864997199868</c:v>
                </c:pt>
                <c:pt idx="599">
                  <c:v>4770.198738233335</c:v>
                </c:pt>
                <c:pt idx="600">
                  <c:v>1056.320543372926</c:v>
                </c:pt>
                <c:pt idx="601">
                  <c:v>2442.794287458141</c:v>
                </c:pt>
                <c:pt idx="602">
                  <c:v>2442.794287458141</c:v>
                </c:pt>
                <c:pt idx="603">
                  <c:v>2442.794287458141</c:v>
                </c:pt>
                <c:pt idx="604">
                  <c:v>13004.09178325794</c:v>
                </c:pt>
                <c:pt idx="605">
                  <c:v>8209.864997199868</c:v>
                </c:pt>
                <c:pt idx="606">
                  <c:v>8209.864997199868</c:v>
                </c:pt>
                <c:pt idx="607">
                  <c:v>13004.09178325794</c:v>
                </c:pt>
                <c:pt idx="608">
                  <c:v>13004.09178325794</c:v>
                </c:pt>
                <c:pt idx="609">
                  <c:v>13004.09178325794</c:v>
                </c:pt>
                <c:pt idx="610">
                  <c:v>13004.09178325794</c:v>
                </c:pt>
                <c:pt idx="611">
                  <c:v>21000</c:v>
                </c:pt>
                <c:pt idx="612">
                  <c:v>19410.88941846404</c:v>
                </c:pt>
                <c:pt idx="613">
                  <c:v>19410.88941846404</c:v>
                </c:pt>
                <c:pt idx="614">
                  <c:v>13004.09178325794</c:v>
                </c:pt>
                <c:pt idx="615">
                  <c:v>13004.09178325794</c:v>
                </c:pt>
                <c:pt idx="616">
                  <c:v>13004.09178325794</c:v>
                </c:pt>
                <c:pt idx="617">
                  <c:v>8209.864997199868</c:v>
                </c:pt>
                <c:pt idx="618">
                  <c:v>4770.198738233335</c:v>
                </c:pt>
                <c:pt idx="619">
                  <c:v>4770.198738233335</c:v>
                </c:pt>
                <c:pt idx="620">
                  <c:v>4770.198738233335</c:v>
                </c:pt>
                <c:pt idx="621">
                  <c:v>4770.198738233335</c:v>
                </c:pt>
                <c:pt idx="622">
                  <c:v>8209.864997199868</c:v>
                </c:pt>
                <c:pt idx="623">
                  <c:v>19410.88941846404</c:v>
                </c:pt>
                <c:pt idx="624">
                  <c:v>13004.09178325794</c:v>
                </c:pt>
                <c:pt idx="625">
                  <c:v>8209.864997199868</c:v>
                </c:pt>
                <c:pt idx="626">
                  <c:v>8209.864997199868</c:v>
                </c:pt>
                <c:pt idx="627">
                  <c:v>19410.88941846404</c:v>
                </c:pt>
                <c:pt idx="628">
                  <c:v>19410.88941846404</c:v>
                </c:pt>
                <c:pt idx="629">
                  <c:v>21000</c:v>
                </c:pt>
                <c:pt idx="630">
                  <c:v>21000</c:v>
                </c:pt>
                <c:pt idx="631">
                  <c:v>21000</c:v>
                </c:pt>
                <c:pt idx="632">
                  <c:v>21000</c:v>
                </c:pt>
                <c:pt idx="633">
                  <c:v>21000</c:v>
                </c:pt>
                <c:pt idx="634">
                  <c:v>21000</c:v>
                </c:pt>
                <c:pt idx="635">
                  <c:v>21000</c:v>
                </c:pt>
                <c:pt idx="636">
                  <c:v>21000</c:v>
                </c:pt>
                <c:pt idx="637">
                  <c:v>21000</c:v>
                </c:pt>
                <c:pt idx="638">
                  <c:v>21000</c:v>
                </c:pt>
                <c:pt idx="639">
                  <c:v>21000</c:v>
                </c:pt>
                <c:pt idx="640">
                  <c:v>13004.09178325794</c:v>
                </c:pt>
                <c:pt idx="641">
                  <c:v>13004.09178325794</c:v>
                </c:pt>
                <c:pt idx="642">
                  <c:v>8209.864997199868</c:v>
                </c:pt>
                <c:pt idx="643">
                  <c:v>8209.864997199868</c:v>
                </c:pt>
                <c:pt idx="644">
                  <c:v>4770.198738233335</c:v>
                </c:pt>
                <c:pt idx="645">
                  <c:v>8209.864997199868</c:v>
                </c:pt>
                <c:pt idx="646">
                  <c:v>8209.864997199868</c:v>
                </c:pt>
                <c:pt idx="647">
                  <c:v>2442.794287458141</c:v>
                </c:pt>
                <c:pt idx="648">
                  <c:v>2442.794287458141</c:v>
                </c:pt>
                <c:pt idx="649">
                  <c:v>2442.794287458141</c:v>
                </c:pt>
                <c:pt idx="650">
                  <c:v>1056.320543372926</c:v>
                </c:pt>
                <c:pt idx="651">
                  <c:v>2442.794287458141</c:v>
                </c:pt>
                <c:pt idx="652">
                  <c:v>4770.198738233335</c:v>
                </c:pt>
                <c:pt idx="653">
                  <c:v>4770.198738233335</c:v>
                </c:pt>
                <c:pt idx="654">
                  <c:v>8209.864997199868</c:v>
                </c:pt>
                <c:pt idx="655">
                  <c:v>8209.864997199868</c:v>
                </c:pt>
                <c:pt idx="656">
                  <c:v>8209.864997199868</c:v>
                </c:pt>
                <c:pt idx="657">
                  <c:v>8209.864997199868</c:v>
                </c:pt>
                <c:pt idx="658">
                  <c:v>8209.864997199868</c:v>
                </c:pt>
                <c:pt idx="659">
                  <c:v>13004.09178325794</c:v>
                </c:pt>
                <c:pt idx="660">
                  <c:v>19410.88941846404</c:v>
                </c:pt>
                <c:pt idx="661">
                  <c:v>19410.88941846404</c:v>
                </c:pt>
                <c:pt idx="662">
                  <c:v>13004.09178325794</c:v>
                </c:pt>
                <c:pt idx="663">
                  <c:v>8209.864997199868</c:v>
                </c:pt>
                <c:pt idx="664">
                  <c:v>8209.864997199868</c:v>
                </c:pt>
                <c:pt idx="665">
                  <c:v>8209.864997199868</c:v>
                </c:pt>
                <c:pt idx="666">
                  <c:v>4770.198738233335</c:v>
                </c:pt>
                <c:pt idx="667">
                  <c:v>2442.794287458141</c:v>
                </c:pt>
                <c:pt idx="668">
                  <c:v>1056.320543372926</c:v>
                </c:pt>
                <c:pt idx="669">
                  <c:v>4770.198738233335</c:v>
                </c:pt>
                <c:pt idx="670">
                  <c:v>4770.198738233335</c:v>
                </c:pt>
                <c:pt idx="671">
                  <c:v>4770.198738233335</c:v>
                </c:pt>
                <c:pt idx="672">
                  <c:v>2442.794287458141</c:v>
                </c:pt>
                <c:pt idx="673">
                  <c:v>1056.320543372926</c:v>
                </c:pt>
                <c:pt idx="674">
                  <c:v>1056.320543372926</c:v>
                </c:pt>
                <c:pt idx="675">
                  <c:v>2442.794287458141</c:v>
                </c:pt>
                <c:pt idx="676">
                  <c:v>4770.198738233335</c:v>
                </c:pt>
                <c:pt idx="677">
                  <c:v>8209.864997199868</c:v>
                </c:pt>
                <c:pt idx="678">
                  <c:v>13004.09178325794</c:v>
                </c:pt>
                <c:pt idx="679">
                  <c:v>19410.88941846404</c:v>
                </c:pt>
                <c:pt idx="680">
                  <c:v>19410.88941846404</c:v>
                </c:pt>
                <c:pt idx="681">
                  <c:v>21000</c:v>
                </c:pt>
                <c:pt idx="682">
                  <c:v>21000</c:v>
                </c:pt>
                <c:pt idx="683">
                  <c:v>21000</c:v>
                </c:pt>
                <c:pt idx="684">
                  <c:v>21000</c:v>
                </c:pt>
                <c:pt idx="685">
                  <c:v>21000</c:v>
                </c:pt>
                <c:pt idx="686">
                  <c:v>21000</c:v>
                </c:pt>
                <c:pt idx="687">
                  <c:v>21000</c:v>
                </c:pt>
                <c:pt idx="688">
                  <c:v>19410.88941846404</c:v>
                </c:pt>
                <c:pt idx="689">
                  <c:v>21000</c:v>
                </c:pt>
                <c:pt idx="690">
                  <c:v>21000</c:v>
                </c:pt>
                <c:pt idx="691">
                  <c:v>21000</c:v>
                </c:pt>
                <c:pt idx="692">
                  <c:v>21000</c:v>
                </c:pt>
                <c:pt idx="693">
                  <c:v>21000</c:v>
                </c:pt>
                <c:pt idx="694">
                  <c:v>21000</c:v>
                </c:pt>
                <c:pt idx="695">
                  <c:v>19410.88941846404</c:v>
                </c:pt>
                <c:pt idx="696">
                  <c:v>21000</c:v>
                </c:pt>
                <c:pt idx="697">
                  <c:v>19410.88941846404</c:v>
                </c:pt>
                <c:pt idx="698">
                  <c:v>13004.09178325794</c:v>
                </c:pt>
                <c:pt idx="699">
                  <c:v>19410.88941846404</c:v>
                </c:pt>
                <c:pt idx="700">
                  <c:v>13004.09178325794</c:v>
                </c:pt>
                <c:pt idx="701">
                  <c:v>13004.09178325794</c:v>
                </c:pt>
                <c:pt idx="702">
                  <c:v>21000</c:v>
                </c:pt>
                <c:pt idx="703">
                  <c:v>21000</c:v>
                </c:pt>
                <c:pt idx="704">
                  <c:v>21000</c:v>
                </c:pt>
                <c:pt idx="705">
                  <c:v>21000</c:v>
                </c:pt>
                <c:pt idx="706">
                  <c:v>21000</c:v>
                </c:pt>
                <c:pt idx="707">
                  <c:v>21000</c:v>
                </c:pt>
                <c:pt idx="708">
                  <c:v>21000</c:v>
                </c:pt>
                <c:pt idx="709">
                  <c:v>21000</c:v>
                </c:pt>
                <c:pt idx="710">
                  <c:v>19410.88941846404</c:v>
                </c:pt>
                <c:pt idx="711">
                  <c:v>21000</c:v>
                </c:pt>
                <c:pt idx="712">
                  <c:v>21000</c:v>
                </c:pt>
                <c:pt idx="713">
                  <c:v>21000</c:v>
                </c:pt>
                <c:pt idx="714">
                  <c:v>21000</c:v>
                </c:pt>
                <c:pt idx="715">
                  <c:v>21000</c:v>
                </c:pt>
                <c:pt idx="716">
                  <c:v>19410.88941846404</c:v>
                </c:pt>
                <c:pt idx="717">
                  <c:v>13004.09178325794</c:v>
                </c:pt>
                <c:pt idx="718">
                  <c:v>13004.09178325794</c:v>
                </c:pt>
                <c:pt idx="719">
                  <c:v>8209.864997199868</c:v>
                </c:pt>
                <c:pt idx="720">
                  <c:v>2442.794287458141</c:v>
                </c:pt>
                <c:pt idx="721">
                  <c:v>8209.864997199868</c:v>
                </c:pt>
                <c:pt idx="722">
                  <c:v>13004.09178325794</c:v>
                </c:pt>
                <c:pt idx="723">
                  <c:v>19410.88941846404</c:v>
                </c:pt>
                <c:pt idx="724">
                  <c:v>19410.88941846404</c:v>
                </c:pt>
                <c:pt idx="725">
                  <c:v>19410.88941846404</c:v>
                </c:pt>
                <c:pt idx="726">
                  <c:v>21000</c:v>
                </c:pt>
                <c:pt idx="727">
                  <c:v>21000</c:v>
                </c:pt>
                <c:pt idx="728">
                  <c:v>21000</c:v>
                </c:pt>
                <c:pt idx="729">
                  <c:v>19410.88941846404</c:v>
                </c:pt>
                <c:pt idx="730">
                  <c:v>21000</c:v>
                </c:pt>
              </c:numCache>
            </c:numRef>
          </c:val>
        </c:ser>
        <c:ser>
          <c:idx val="1"/>
          <c:order val="1"/>
          <c:tx>
            <c:v>Solar</c:v>
          </c:tx>
          <c:spPr>
            <a:ln>
              <a:solidFill>
                <a:srgbClr val="FFFF00"/>
              </a:solidFill>
            </a:ln>
          </c:spPr>
          <c:marker>
            <c:symbol val="none"/>
          </c:marker>
          <c:val>
            <c:numRef>
              <c:f>Output data!$B$3653:$B$4383</c:f>
              <c:numCache>
                <c:formatCode>General</c:formatCode>
                <c:ptCount val="731"/>
                <c:pt idx="0">
                  <c:v>0</c:v>
                </c:pt>
                <c:pt idx="1">
                  <c:v>6.131441647042178</c:v>
                </c:pt>
                <c:pt idx="2">
                  <c:v>144.2407843327478</c:v>
                </c:pt>
                <c:pt idx="3">
                  <c:v>351.0680564857332</c:v>
                </c:pt>
                <c:pt idx="4">
                  <c:v>716.1910310676798</c:v>
                </c:pt>
                <c:pt idx="5">
                  <c:v>0</c:v>
                </c:pt>
                <c:pt idx="6">
                  <c:v>2617.125528135065</c:v>
                </c:pt>
                <c:pt idx="7">
                  <c:v>4212.081167538521</c:v>
                </c:pt>
                <c:pt idx="8">
                  <c:v>5136.165139527363</c:v>
                </c:pt>
                <c:pt idx="9">
                  <c:v>5836.283192336426</c:v>
                </c:pt>
                <c:pt idx="10">
                  <c:v>4837.085570211775</c:v>
                </c:pt>
                <c:pt idx="11">
                  <c:v>2864.430032630049</c:v>
                </c:pt>
                <c:pt idx="12">
                  <c:v>1193.707788841345</c:v>
                </c:pt>
                <c:pt idx="13">
                  <c:v>1370.729463108406</c:v>
                </c:pt>
                <c:pt idx="14">
                  <c:v>685.9630385877374</c:v>
                </c:pt>
                <c:pt idx="15">
                  <c:v>311.8530966216872</c:v>
                </c:pt>
                <c:pt idx="16">
                  <c:v>174.5858358442462</c:v>
                </c:pt>
                <c:pt idx="17">
                  <c:v>98.04832248977847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6.131516154631004</c:v>
                </c:pt>
                <c:pt idx="26">
                  <c:v>102.5301674439178</c:v>
                </c:pt>
                <c:pt idx="27">
                  <c:v>301.9054545424972</c:v>
                </c:pt>
                <c:pt idx="28">
                  <c:v>450.6236027187781</c:v>
                </c:pt>
                <c:pt idx="29">
                  <c:v>1747.693654692086</c:v>
                </c:pt>
                <c:pt idx="30">
                  <c:v>3118.951994405426</c:v>
                </c:pt>
                <c:pt idx="31">
                  <c:v>1966.207530043996</c:v>
                </c:pt>
                <c:pt idx="32">
                  <c:v>4916.585220763868</c:v>
                </c:pt>
                <c:pt idx="33">
                  <c:v>4078.383917409192</c:v>
                </c:pt>
                <c:pt idx="34">
                  <c:v>1409.926321951664</c:v>
                </c:pt>
                <c:pt idx="35">
                  <c:v>800.8884979358311</c:v>
                </c:pt>
                <c:pt idx="36">
                  <c:v>589.6308286828229</c:v>
                </c:pt>
                <c:pt idx="37">
                  <c:v>402.6056356136667</c:v>
                </c:pt>
                <c:pt idx="38">
                  <c:v>126.0892369666349</c:v>
                </c:pt>
                <c:pt idx="39">
                  <c:v>211.3691213868445</c:v>
                </c:pt>
                <c:pt idx="40">
                  <c:v>216.3740413111168</c:v>
                </c:pt>
                <c:pt idx="41">
                  <c:v>97.59533866796983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62.77001807603348</c:v>
                </c:pt>
                <c:pt idx="51">
                  <c:v>240.1433909864681</c:v>
                </c:pt>
                <c:pt idx="52">
                  <c:v>450.8961056539694</c:v>
                </c:pt>
                <c:pt idx="53">
                  <c:v>1123.306270779949</c:v>
                </c:pt>
                <c:pt idx="54">
                  <c:v>2939.253677887743</c:v>
                </c:pt>
                <c:pt idx="55">
                  <c:v>4205.31101521202</c:v>
                </c:pt>
                <c:pt idx="56">
                  <c:v>1096.221542314601</c:v>
                </c:pt>
                <c:pt idx="57">
                  <c:v>1271.351927815211</c:v>
                </c:pt>
                <c:pt idx="58">
                  <c:v>1490.032920217397</c:v>
                </c:pt>
                <c:pt idx="59">
                  <c:v>549.6582101426185</c:v>
                </c:pt>
                <c:pt idx="60">
                  <c:v>858.4232177030663</c:v>
                </c:pt>
                <c:pt idx="61">
                  <c:v>1341.420097296843</c:v>
                </c:pt>
                <c:pt idx="62">
                  <c:v>724.9420866691569</c:v>
                </c:pt>
                <c:pt idx="63">
                  <c:v>311.8213869887666</c:v>
                </c:pt>
                <c:pt idx="64">
                  <c:v>234.325244255604</c:v>
                </c:pt>
                <c:pt idx="65">
                  <c:v>100.4633928347179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25.01382930311545</c:v>
                </c:pt>
                <c:pt idx="75">
                  <c:v>50.18125505630007</c:v>
                </c:pt>
                <c:pt idx="76">
                  <c:v>125.6790057642319</c:v>
                </c:pt>
                <c:pt idx="77">
                  <c:v>190.8195377362126</c:v>
                </c:pt>
                <c:pt idx="78">
                  <c:v>2020.780407890366</c:v>
                </c:pt>
                <c:pt idx="79">
                  <c:v>406.6540139015089</c:v>
                </c:pt>
                <c:pt idx="80">
                  <c:v>577.0906781496541</c:v>
                </c:pt>
                <c:pt idx="81">
                  <c:v>3237.431418622002</c:v>
                </c:pt>
                <c:pt idx="82">
                  <c:v>445.922367166475</c:v>
                </c:pt>
                <c:pt idx="83">
                  <c:v>247.0712587799418</c:v>
                </c:pt>
                <c:pt idx="84">
                  <c:v>202.0025733538521</c:v>
                </c:pt>
                <c:pt idx="85">
                  <c:v>266.0875624236079</c:v>
                </c:pt>
                <c:pt idx="86">
                  <c:v>160.5971206519275</c:v>
                </c:pt>
                <c:pt idx="87">
                  <c:v>138.1347445039183</c:v>
                </c:pt>
                <c:pt idx="88">
                  <c:v>114.9296326147952</c:v>
                </c:pt>
                <c:pt idx="89">
                  <c:v>95.11556924612843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6.131714078850321</c:v>
                </c:pt>
                <c:pt idx="98">
                  <c:v>18.72117847372775</c:v>
                </c:pt>
                <c:pt idx="99">
                  <c:v>56.47291107601164</c:v>
                </c:pt>
                <c:pt idx="100">
                  <c:v>94.22258049432931</c:v>
                </c:pt>
                <c:pt idx="101">
                  <c:v>190.1404936608869</c:v>
                </c:pt>
                <c:pt idx="102">
                  <c:v>239.730716143067</c:v>
                </c:pt>
                <c:pt idx="103">
                  <c:v>412.9656818034977</c:v>
                </c:pt>
                <c:pt idx="104">
                  <c:v>534.4397719253521</c:v>
                </c:pt>
                <c:pt idx="105">
                  <c:v>841.7282903284447</c:v>
                </c:pt>
                <c:pt idx="106">
                  <c:v>757.4007430359237</c:v>
                </c:pt>
                <c:pt idx="107">
                  <c:v>445.38836261511</c:v>
                </c:pt>
                <c:pt idx="108">
                  <c:v>849.7729048372843</c:v>
                </c:pt>
                <c:pt idx="109">
                  <c:v>810.2805222759022</c:v>
                </c:pt>
                <c:pt idx="110">
                  <c:v>616.5648388168942</c:v>
                </c:pt>
                <c:pt idx="111">
                  <c:v>491.2542942792829</c:v>
                </c:pt>
                <c:pt idx="112">
                  <c:v>252.3058138734976</c:v>
                </c:pt>
                <c:pt idx="113">
                  <c:v>100.8355205409726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6.131774656213221</c:v>
                </c:pt>
                <c:pt idx="122">
                  <c:v>31.30665150396394</c:v>
                </c:pt>
                <c:pt idx="123">
                  <c:v>43.88956612344116</c:v>
                </c:pt>
                <c:pt idx="124">
                  <c:v>62.76617190026869</c:v>
                </c:pt>
                <c:pt idx="125">
                  <c:v>183.3555653512736</c:v>
                </c:pt>
                <c:pt idx="126">
                  <c:v>233.5914951616971</c:v>
                </c:pt>
                <c:pt idx="127">
                  <c:v>440.347160058559</c:v>
                </c:pt>
                <c:pt idx="128">
                  <c:v>851.1700569659171</c:v>
                </c:pt>
                <c:pt idx="129">
                  <c:v>1600.192108180058</c:v>
                </c:pt>
                <c:pt idx="130">
                  <c:v>749.0851053926555</c:v>
                </c:pt>
                <c:pt idx="131">
                  <c:v>553.393195069073</c:v>
                </c:pt>
                <c:pt idx="132">
                  <c:v>406.4607599902261</c:v>
                </c:pt>
                <c:pt idx="133">
                  <c:v>219.6020880244244</c:v>
                </c:pt>
                <c:pt idx="134">
                  <c:v>113.3375091801204</c:v>
                </c:pt>
                <c:pt idx="135">
                  <c:v>138.1397301064806</c:v>
                </c:pt>
                <c:pt idx="136">
                  <c:v>110.4196052730906</c:v>
                </c:pt>
                <c:pt idx="137">
                  <c:v>96.35298813990414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56.47753603185391</c:v>
                </c:pt>
                <c:pt idx="147">
                  <c:v>169.7226652378415</c:v>
                </c:pt>
                <c:pt idx="148">
                  <c:v>408.2339546154246</c:v>
                </c:pt>
                <c:pt idx="149">
                  <c:v>762.7054268179992</c:v>
                </c:pt>
                <c:pt idx="150">
                  <c:v>1674.259545642914</c:v>
                </c:pt>
                <c:pt idx="151">
                  <c:v>1657.836834215327</c:v>
                </c:pt>
                <c:pt idx="152">
                  <c:v>1588.624223207353</c:v>
                </c:pt>
                <c:pt idx="153">
                  <c:v>2322.970702585208</c:v>
                </c:pt>
                <c:pt idx="154">
                  <c:v>1688.421402537712</c:v>
                </c:pt>
                <c:pt idx="155">
                  <c:v>772.6385526297086</c:v>
                </c:pt>
                <c:pt idx="156">
                  <c:v>317.2561671142498</c:v>
                </c:pt>
                <c:pt idx="157">
                  <c:v>1912.066072706265</c:v>
                </c:pt>
                <c:pt idx="158">
                  <c:v>698.3231899084169</c:v>
                </c:pt>
                <c:pt idx="159">
                  <c:v>399.7451841723121</c:v>
                </c:pt>
                <c:pt idx="160">
                  <c:v>168.3437401034928</c:v>
                </c:pt>
                <c:pt idx="161">
                  <c:v>105.5094812104508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6.131879017285707</c:v>
                </c:pt>
                <c:pt idx="170">
                  <c:v>97.29950321937805</c:v>
                </c:pt>
                <c:pt idx="171">
                  <c:v>363.018323247912</c:v>
                </c:pt>
                <c:pt idx="172">
                  <c:v>691.606094423707</c:v>
                </c:pt>
                <c:pt idx="173">
                  <c:v>1190.622569940589</c:v>
                </c:pt>
                <c:pt idx="174">
                  <c:v>3160.898352152488</c:v>
                </c:pt>
                <c:pt idx="175">
                  <c:v>4305.585296073834</c:v>
                </c:pt>
                <c:pt idx="176">
                  <c:v>5100.495660334615</c:v>
                </c:pt>
                <c:pt idx="177">
                  <c:v>1982.003313859548</c:v>
                </c:pt>
                <c:pt idx="178">
                  <c:v>3185.947530187422</c:v>
                </c:pt>
                <c:pt idx="179">
                  <c:v>829.9795985842748</c:v>
                </c:pt>
                <c:pt idx="180">
                  <c:v>626.2201185076004</c:v>
                </c:pt>
                <c:pt idx="181">
                  <c:v>573.5130277051614</c:v>
                </c:pt>
                <c:pt idx="182">
                  <c:v>299.3090410889906</c:v>
                </c:pt>
                <c:pt idx="183">
                  <c:v>113.4342234976878</c:v>
                </c:pt>
                <c:pt idx="184">
                  <c:v>110.1186027816676</c:v>
                </c:pt>
                <c:pt idx="185">
                  <c:v>96.53100323363198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69.0630442352232</c:v>
                </c:pt>
                <c:pt idx="195">
                  <c:v>329.4405130563803</c:v>
                </c:pt>
                <c:pt idx="196">
                  <c:v>575.6841045626612</c:v>
                </c:pt>
                <c:pt idx="197">
                  <c:v>1859.076157951856</c:v>
                </c:pt>
                <c:pt idx="198">
                  <c:v>487.9307242121683</c:v>
                </c:pt>
                <c:pt idx="199">
                  <c:v>298.2559571023812</c:v>
                </c:pt>
                <c:pt idx="200">
                  <c:v>281.6476609016755</c:v>
                </c:pt>
                <c:pt idx="201">
                  <c:v>624.906489583875</c:v>
                </c:pt>
                <c:pt idx="202">
                  <c:v>1124.848698850538</c:v>
                </c:pt>
                <c:pt idx="203">
                  <c:v>1076.111349698421</c:v>
                </c:pt>
                <c:pt idx="204">
                  <c:v>955.7065093573</c:v>
                </c:pt>
                <c:pt idx="205">
                  <c:v>725.0327244410864</c:v>
                </c:pt>
                <c:pt idx="206">
                  <c:v>682.2924333800765</c:v>
                </c:pt>
                <c:pt idx="207">
                  <c:v>575.348649196316</c:v>
                </c:pt>
                <c:pt idx="208">
                  <c:v>216.1775768919331</c:v>
                </c:pt>
                <c:pt idx="209">
                  <c:v>105.7867601695967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6.13196725242435</c:v>
                </c:pt>
                <c:pt idx="218">
                  <c:v>131.1973914143059</c:v>
                </c:pt>
                <c:pt idx="219">
                  <c:v>287.9834322207031</c:v>
                </c:pt>
                <c:pt idx="220">
                  <c:v>551.1672098608988</c:v>
                </c:pt>
                <c:pt idx="221">
                  <c:v>1077.977640724241</c:v>
                </c:pt>
                <c:pt idx="222">
                  <c:v>1582.401632650882</c:v>
                </c:pt>
                <c:pt idx="223">
                  <c:v>1105.245580474643</c:v>
                </c:pt>
                <c:pt idx="224">
                  <c:v>475.6612062793629</c:v>
                </c:pt>
                <c:pt idx="225">
                  <c:v>382.1044851155318</c:v>
                </c:pt>
                <c:pt idx="226">
                  <c:v>658.4849544512103</c:v>
                </c:pt>
                <c:pt idx="227">
                  <c:v>1030.711152292657</c:v>
                </c:pt>
                <c:pt idx="228">
                  <c:v>2580.960958895628</c:v>
                </c:pt>
                <c:pt idx="229">
                  <c:v>1760.377121320579</c:v>
                </c:pt>
                <c:pt idx="230">
                  <c:v>830.8794404958993</c:v>
                </c:pt>
                <c:pt idx="231">
                  <c:v>531.5728353543539</c:v>
                </c:pt>
                <c:pt idx="232">
                  <c:v>304.406405064477</c:v>
                </c:pt>
                <c:pt idx="233">
                  <c:v>114.2590612115791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31.30686974825374</c:v>
                </c:pt>
                <c:pt idx="243">
                  <c:v>62.76445762106069</c:v>
                </c:pt>
                <c:pt idx="244">
                  <c:v>176.0093619578203</c:v>
                </c:pt>
                <c:pt idx="245">
                  <c:v>305.2347979938513</c:v>
                </c:pt>
                <c:pt idx="246">
                  <c:v>245.171164404524</c:v>
                </c:pt>
                <c:pt idx="247">
                  <c:v>2237.772216158106</c:v>
                </c:pt>
                <c:pt idx="248">
                  <c:v>565.7031450818118</c:v>
                </c:pt>
                <c:pt idx="249">
                  <c:v>708.1594424877385</c:v>
                </c:pt>
                <c:pt idx="250">
                  <c:v>550.6157967685289</c:v>
                </c:pt>
                <c:pt idx="251">
                  <c:v>677.0705072084191</c:v>
                </c:pt>
                <c:pt idx="252">
                  <c:v>587.4648190518706</c:v>
                </c:pt>
                <c:pt idx="253">
                  <c:v>331.079028380927</c:v>
                </c:pt>
                <c:pt idx="254">
                  <c:v>265.3164143841007</c:v>
                </c:pt>
                <c:pt idx="255">
                  <c:v>349.6276072093004</c:v>
                </c:pt>
                <c:pt idx="256">
                  <c:v>156.5198669930131</c:v>
                </c:pt>
                <c:pt idx="257">
                  <c:v>98.96250100849802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12.42877432128977</c:v>
                </c:pt>
                <c:pt idx="267">
                  <c:v>43.88956204618538</c:v>
                </c:pt>
                <c:pt idx="268">
                  <c:v>194.8832060295221</c:v>
                </c:pt>
                <c:pt idx="269">
                  <c:v>180.3948982410864</c:v>
                </c:pt>
                <c:pt idx="270">
                  <c:v>147.3024521038467</c:v>
                </c:pt>
                <c:pt idx="271">
                  <c:v>372.6786095942935</c:v>
                </c:pt>
                <c:pt idx="272">
                  <c:v>539.684649367641</c:v>
                </c:pt>
                <c:pt idx="273">
                  <c:v>305.1944699034874</c:v>
                </c:pt>
                <c:pt idx="274">
                  <c:v>308.2640077299582</c:v>
                </c:pt>
                <c:pt idx="275">
                  <c:v>336.2572419385393</c:v>
                </c:pt>
                <c:pt idx="276">
                  <c:v>734.3440943832876</c:v>
                </c:pt>
                <c:pt idx="277">
                  <c:v>688.4640403624245</c:v>
                </c:pt>
                <c:pt idx="278">
                  <c:v>853.9354305414657</c:v>
                </c:pt>
                <c:pt idx="279">
                  <c:v>349.5583924030355</c:v>
                </c:pt>
                <c:pt idx="280">
                  <c:v>146.0085342842734</c:v>
                </c:pt>
                <c:pt idx="281">
                  <c:v>100.4937432677215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37.59963901678895</c:v>
                </c:pt>
                <c:pt idx="291">
                  <c:v>62.76443589939331</c:v>
                </c:pt>
                <c:pt idx="292">
                  <c:v>150.8442527647896</c:v>
                </c:pt>
                <c:pt idx="293">
                  <c:v>1846.58532546854</c:v>
                </c:pt>
                <c:pt idx="294">
                  <c:v>525.2577982028868</c:v>
                </c:pt>
                <c:pt idx="295">
                  <c:v>385.0220251737344</c:v>
                </c:pt>
                <c:pt idx="296">
                  <c:v>864.8162153683601</c:v>
                </c:pt>
                <c:pt idx="297">
                  <c:v>1542.394518022699</c:v>
                </c:pt>
                <c:pt idx="298">
                  <c:v>2923.600215783212</c:v>
                </c:pt>
                <c:pt idx="299">
                  <c:v>1631.460260183318</c:v>
                </c:pt>
                <c:pt idx="300">
                  <c:v>797.1824557436046</c:v>
                </c:pt>
                <c:pt idx="301">
                  <c:v>496.8741760118877</c:v>
                </c:pt>
                <c:pt idx="302">
                  <c:v>147.6872620682108</c:v>
                </c:pt>
                <c:pt idx="303">
                  <c:v>205.1973446388865</c:v>
                </c:pt>
                <c:pt idx="304">
                  <c:v>115.9893741267104</c:v>
                </c:pt>
                <c:pt idx="305">
                  <c:v>96.76254212281323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37.59966136555597</c:v>
                </c:pt>
                <c:pt idx="315">
                  <c:v>144.5555031076918</c:v>
                </c:pt>
                <c:pt idx="316">
                  <c:v>264.0872735819386</c:v>
                </c:pt>
                <c:pt idx="317">
                  <c:v>1906.585922442084</c:v>
                </c:pt>
                <c:pt idx="318">
                  <c:v>2528.890457242463</c:v>
                </c:pt>
                <c:pt idx="319">
                  <c:v>4326.709792107667</c:v>
                </c:pt>
                <c:pt idx="320">
                  <c:v>4338.738919872478</c:v>
                </c:pt>
                <c:pt idx="321">
                  <c:v>5618.628056452575</c:v>
                </c:pt>
                <c:pt idx="322">
                  <c:v>4130.965110013724</c:v>
                </c:pt>
                <c:pt idx="323">
                  <c:v>4577.443417253498</c:v>
                </c:pt>
                <c:pt idx="324">
                  <c:v>2702.547906511639</c:v>
                </c:pt>
                <c:pt idx="325">
                  <c:v>1464.795605048187</c:v>
                </c:pt>
                <c:pt idx="326">
                  <c:v>825.9659138313324</c:v>
                </c:pt>
                <c:pt idx="327">
                  <c:v>501.1579426671444</c:v>
                </c:pt>
                <c:pt idx="328">
                  <c:v>204.1497715014699</c:v>
                </c:pt>
                <c:pt idx="329">
                  <c:v>99.20219664840906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6.132121105112282</c:v>
                </c:pt>
                <c:pt idx="338">
                  <c:v>81.10724295962018</c:v>
                </c:pt>
                <c:pt idx="339">
                  <c:v>221.9958181241622</c:v>
                </c:pt>
                <c:pt idx="340">
                  <c:v>157.1355422564442</c:v>
                </c:pt>
                <c:pt idx="341">
                  <c:v>403.1722574624154</c:v>
                </c:pt>
                <c:pt idx="342">
                  <c:v>354.5524139740542</c:v>
                </c:pt>
                <c:pt idx="343">
                  <c:v>384.9235559184821</c:v>
                </c:pt>
                <c:pt idx="344">
                  <c:v>556.7855799548208</c:v>
                </c:pt>
                <c:pt idx="345">
                  <c:v>422.1259371121851</c:v>
                </c:pt>
                <c:pt idx="346">
                  <c:v>434.2674274452262</c:v>
                </c:pt>
                <c:pt idx="347">
                  <c:v>570.6776597759165</c:v>
                </c:pt>
                <c:pt idx="348">
                  <c:v>681.2726790582589</c:v>
                </c:pt>
                <c:pt idx="349">
                  <c:v>859.8024125587566</c:v>
                </c:pt>
                <c:pt idx="350">
                  <c:v>557.7642923173253</c:v>
                </c:pt>
                <c:pt idx="351">
                  <c:v>559.2008858520993</c:v>
                </c:pt>
                <c:pt idx="352">
                  <c:v>252.2255328100289</c:v>
                </c:pt>
                <c:pt idx="353">
                  <c:v>106.3292985140364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6.132140083826969</c:v>
                </c:pt>
                <c:pt idx="362">
                  <c:v>122.0147210031155</c:v>
                </c:pt>
                <c:pt idx="363">
                  <c:v>248.8010623061594</c:v>
                </c:pt>
                <c:pt idx="364">
                  <c:v>572.1770522499844</c:v>
                </c:pt>
                <c:pt idx="365">
                  <c:v>745.9854853572901</c:v>
                </c:pt>
                <c:pt idx="366">
                  <c:v>2390.379728550353</c:v>
                </c:pt>
                <c:pt idx="367">
                  <c:v>4031.185487583591</c:v>
                </c:pt>
                <c:pt idx="368">
                  <c:v>5217.277965498703</c:v>
                </c:pt>
                <c:pt idx="369">
                  <c:v>5278.798238735609</c:v>
                </c:pt>
                <c:pt idx="370">
                  <c:v>4739.145310383406</c:v>
                </c:pt>
                <c:pt idx="371">
                  <c:v>2931.607814187773</c:v>
                </c:pt>
                <c:pt idx="372">
                  <c:v>1928.027409116896</c:v>
                </c:pt>
                <c:pt idx="373">
                  <c:v>1368.950730719532</c:v>
                </c:pt>
                <c:pt idx="374">
                  <c:v>762.8747032572073</c:v>
                </c:pt>
                <c:pt idx="375">
                  <c:v>536.4082019424068</c:v>
                </c:pt>
                <c:pt idx="376">
                  <c:v>228.1241835736863</c:v>
                </c:pt>
                <c:pt idx="377">
                  <c:v>103.9217482758634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6.13215392175136</c:v>
                </c:pt>
                <c:pt idx="386">
                  <c:v>107.4832595834803</c:v>
                </c:pt>
                <c:pt idx="387">
                  <c:v>323.0286017179899</c:v>
                </c:pt>
                <c:pt idx="388">
                  <c:v>611.295593721193</c:v>
                </c:pt>
                <c:pt idx="389">
                  <c:v>1407.841000932815</c:v>
                </c:pt>
                <c:pt idx="390">
                  <c:v>2861.334635853067</c:v>
                </c:pt>
                <c:pt idx="391">
                  <c:v>4331.528439341289</c:v>
                </c:pt>
                <c:pt idx="392">
                  <c:v>4440.250698801916</c:v>
                </c:pt>
                <c:pt idx="393">
                  <c:v>4376.026095755034</c:v>
                </c:pt>
                <c:pt idx="394">
                  <c:v>3772.03287560866</c:v>
                </c:pt>
                <c:pt idx="395">
                  <c:v>2958.233988495144</c:v>
                </c:pt>
                <c:pt idx="396">
                  <c:v>622.4001841043198</c:v>
                </c:pt>
                <c:pt idx="397">
                  <c:v>173.2104355529598</c:v>
                </c:pt>
                <c:pt idx="398">
                  <c:v>270.7228434212752</c:v>
                </c:pt>
                <c:pt idx="399">
                  <c:v>489.1650539581501</c:v>
                </c:pt>
                <c:pt idx="400">
                  <c:v>186.1936488616755</c:v>
                </c:pt>
                <c:pt idx="401">
                  <c:v>124.3876433215151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6.132164860203278</c:v>
                </c:pt>
                <c:pt idx="410">
                  <c:v>112.4326828001307</c:v>
                </c:pt>
                <c:pt idx="411">
                  <c:v>367.5577055967536</c:v>
                </c:pt>
                <c:pt idx="412">
                  <c:v>577.2706371906934</c:v>
                </c:pt>
                <c:pt idx="413">
                  <c:v>0</c:v>
                </c:pt>
                <c:pt idx="414">
                  <c:v>1572.474252549752</c:v>
                </c:pt>
                <c:pt idx="415">
                  <c:v>3901.06238021118</c:v>
                </c:pt>
                <c:pt idx="416">
                  <c:v>1821.230788941031</c:v>
                </c:pt>
                <c:pt idx="417">
                  <c:v>2224.065916855902</c:v>
                </c:pt>
                <c:pt idx="418">
                  <c:v>1298.909147845698</c:v>
                </c:pt>
                <c:pt idx="419">
                  <c:v>2010.341758461015</c:v>
                </c:pt>
                <c:pt idx="420">
                  <c:v>2553.840479553078</c:v>
                </c:pt>
                <c:pt idx="421">
                  <c:v>1430.087805649304</c:v>
                </c:pt>
                <c:pt idx="422">
                  <c:v>760.3349910256652</c:v>
                </c:pt>
                <c:pt idx="423">
                  <c:v>460.4088679079269</c:v>
                </c:pt>
                <c:pt idx="424">
                  <c:v>379.7826218811746</c:v>
                </c:pt>
                <c:pt idx="425">
                  <c:v>111.7591486498856</c:v>
                </c:pt>
                <c:pt idx="426">
                  <c:v>55.24626511899091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25.01473020522063</c:v>
                </c:pt>
                <c:pt idx="436">
                  <c:v>62.76640030673296</c:v>
                </c:pt>
                <c:pt idx="437">
                  <c:v>163.8577426637542</c:v>
                </c:pt>
                <c:pt idx="438">
                  <c:v>147.9871657267402</c:v>
                </c:pt>
                <c:pt idx="439">
                  <c:v>286.1149414777904</c:v>
                </c:pt>
                <c:pt idx="440">
                  <c:v>164.8131201657468</c:v>
                </c:pt>
                <c:pt idx="441">
                  <c:v>285.9019907780283</c:v>
                </c:pt>
                <c:pt idx="442">
                  <c:v>269.5403802946263</c:v>
                </c:pt>
                <c:pt idx="443">
                  <c:v>249.7571055284099</c:v>
                </c:pt>
                <c:pt idx="444">
                  <c:v>544.3568001773951</c:v>
                </c:pt>
                <c:pt idx="445">
                  <c:v>330.5283645821627</c:v>
                </c:pt>
                <c:pt idx="446">
                  <c:v>171.7848626208401</c:v>
                </c:pt>
                <c:pt idx="447">
                  <c:v>156.8137453009118</c:v>
                </c:pt>
                <c:pt idx="448">
                  <c:v>120.2473186185133</c:v>
                </c:pt>
                <c:pt idx="449">
                  <c:v>99.30316179363287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56.4778591370588</c:v>
                </c:pt>
                <c:pt idx="459">
                  <c:v>294.6290600648602</c:v>
                </c:pt>
                <c:pt idx="460">
                  <c:v>381.1466556336245</c:v>
                </c:pt>
                <c:pt idx="461">
                  <c:v>1269.612774578921</c:v>
                </c:pt>
                <c:pt idx="462">
                  <c:v>1358.250985288433</c:v>
                </c:pt>
                <c:pt idx="463">
                  <c:v>1207.312785043795</c:v>
                </c:pt>
                <c:pt idx="464">
                  <c:v>1043.137808683836</c:v>
                </c:pt>
                <c:pt idx="465">
                  <c:v>597.8695370025266</c:v>
                </c:pt>
                <c:pt idx="466">
                  <c:v>2277.530773905979</c:v>
                </c:pt>
                <c:pt idx="467">
                  <c:v>3393.673227675496</c:v>
                </c:pt>
                <c:pt idx="468">
                  <c:v>2974.910207687808</c:v>
                </c:pt>
                <c:pt idx="469">
                  <c:v>1726.61914574377</c:v>
                </c:pt>
                <c:pt idx="470">
                  <c:v>906.0646124585321</c:v>
                </c:pt>
                <c:pt idx="471">
                  <c:v>584.3983231341587</c:v>
                </c:pt>
                <c:pt idx="472">
                  <c:v>316.4556074725718</c:v>
                </c:pt>
                <c:pt idx="473">
                  <c:v>117.5030116001136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56.47785914751159</c:v>
                </c:pt>
                <c:pt idx="483">
                  <c:v>194.4487855093598</c:v>
                </c:pt>
                <c:pt idx="484">
                  <c:v>398.0407141659751</c:v>
                </c:pt>
                <c:pt idx="485">
                  <c:v>531.2438823091844</c:v>
                </c:pt>
                <c:pt idx="486">
                  <c:v>466.3562631992835</c:v>
                </c:pt>
                <c:pt idx="487">
                  <c:v>909.9409243686461</c:v>
                </c:pt>
                <c:pt idx="488">
                  <c:v>983.9898490211303</c:v>
                </c:pt>
                <c:pt idx="489">
                  <c:v>711.4976392317925</c:v>
                </c:pt>
                <c:pt idx="490">
                  <c:v>524.6777928305165</c:v>
                </c:pt>
                <c:pt idx="491">
                  <c:v>494.8559624420882</c:v>
                </c:pt>
                <c:pt idx="492">
                  <c:v>862.0812895299275</c:v>
                </c:pt>
                <c:pt idx="493">
                  <c:v>1471.856814190196</c:v>
                </c:pt>
                <c:pt idx="494">
                  <c:v>713.180313130439</c:v>
                </c:pt>
                <c:pt idx="495">
                  <c:v>349.3070408575034</c:v>
                </c:pt>
                <c:pt idx="496">
                  <c:v>138.6483073105896</c:v>
                </c:pt>
                <c:pt idx="497">
                  <c:v>96.52013200578126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6.13216842187164</c:v>
                </c:pt>
                <c:pt idx="506">
                  <c:v>102.4216602898564</c:v>
                </c:pt>
                <c:pt idx="507">
                  <c:v>392.345629556786</c:v>
                </c:pt>
                <c:pt idx="508">
                  <c:v>721.1114129922805</c:v>
                </c:pt>
                <c:pt idx="509">
                  <c:v>1292.572102910907</c:v>
                </c:pt>
                <c:pt idx="510">
                  <c:v>3163.127394737972</c:v>
                </c:pt>
                <c:pt idx="511">
                  <c:v>3786.740961555764</c:v>
                </c:pt>
                <c:pt idx="512">
                  <c:v>5202.232069604743</c:v>
                </c:pt>
                <c:pt idx="513">
                  <c:v>5864.468309509895</c:v>
                </c:pt>
                <c:pt idx="514">
                  <c:v>4326.140594433343</c:v>
                </c:pt>
                <c:pt idx="515">
                  <c:v>4954.942490396786</c:v>
                </c:pt>
                <c:pt idx="516">
                  <c:v>1845.189294479456</c:v>
                </c:pt>
                <c:pt idx="517">
                  <c:v>649.0076135866813</c:v>
                </c:pt>
                <c:pt idx="518">
                  <c:v>467.6592043003922</c:v>
                </c:pt>
                <c:pt idx="519">
                  <c:v>327.3197423760291</c:v>
                </c:pt>
                <c:pt idx="520">
                  <c:v>228.1540419435377</c:v>
                </c:pt>
                <c:pt idx="521">
                  <c:v>104.0017003787131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75.35596885795661</c:v>
                </c:pt>
                <c:pt idx="531">
                  <c:v>371.6464749036384</c:v>
                </c:pt>
                <c:pt idx="532">
                  <c:v>707.8927732020572</c:v>
                </c:pt>
                <c:pt idx="533">
                  <c:v>0</c:v>
                </c:pt>
                <c:pt idx="534">
                  <c:v>1292.57832747525</c:v>
                </c:pt>
                <c:pt idx="535">
                  <c:v>3398.540552042098</c:v>
                </c:pt>
                <c:pt idx="536">
                  <c:v>5016.446914368279</c:v>
                </c:pt>
                <c:pt idx="537">
                  <c:v>5863.360531138893</c:v>
                </c:pt>
                <c:pt idx="538">
                  <c:v>5777.519005847145</c:v>
                </c:pt>
                <c:pt idx="539">
                  <c:v>4387.400998481088</c:v>
                </c:pt>
                <c:pt idx="540">
                  <c:v>3012.289195894097</c:v>
                </c:pt>
                <c:pt idx="541">
                  <c:v>1755.354044084355</c:v>
                </c:pt>
                <c:pt idx="542">
                  <c:v>892.7989580603046</c:v>
                </c:pt>
                <c:pt idx="543">
                  <c:v>597.7341874251554</c:v>
                </c:pt>
                <c:pt idx="544">
                  <c:v>321.7682532432497</c:v>
                </c:pt>
                <c:pt idx="545">
                  <c:v>114.66680671149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6.132143646565105</c:v>
                </c:pt>
                <c:pt idx="554">
                  <c:v>107.4855663005999</c:v>
                </c:pt>
                <c:pt idx="555">
                  <c:v>216.6195056142971</c:v>
                </c:pt>
                <c:pt idx="556">
                  <c:v>596.7093161744622</c:v>
                </c:pt>
                <c:pt idx="557">
                  <c:v>1801.184460610497</c:v>
                </c:pt>
                <c:pt idx="558">
                  <c:v>1926.686911340353</c:v>
                </c:pt>
                <c:pt idx="559">
                  <c:v>4057.69343775399</c:v>
                </c:pt>
                <c:pt idx="560">
                  <c:v>5221.497415750023</c:v>
                </c:pt>
                <c:pt idx="561">
                  <c:v>5794.301586468972</c:v>
                </c:pt>
                <c:pt idx="562">
                  <c:v>5394.687441214271</c:v>
                </c:pt>
                <c:pt idx="563">
                  <c:v>3872.025279884604</c:v>
                </c:pt>
                <c:pt idx="564">
                  <c:v>2766.237106115558</c:v>
                </c:pt>
                <c:pt idx="565">
                  <c:v>1598.88117563793</c:v>
                </c:pt>
                <c:pt idx="566">
                  <c:v>892.157543849479</c:v>
                </c:pt>
                <c:pt idx="567">
                  <c:v>590.8526028195441</c:v>
                </c:pt>
                <c:pt idx="568">
                  <c:v>304.5114081890042</c:v>
                </c:pt>
                <c:pt idx="569">
                  <c:v>124.4795260466408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31.30698160139494</c:v>
                </c:pt>
                <c:pt idx="579">
                  <c:v>106.8057443570914</c:v>
                </c:pt>
                <c:pt idx="580">
                  <c:v>436.6437799169958</c:v>
                </c:pt>
                <c:pt idx="581">
                  <c:v>1886.480112805331</c:v>
                </c:pt>
                <c:pt idx="582">
                  <c:v>2749.734068173919</c:v>
                </c:pt>
                <c:pt idx="583">
                  <c:v>3908.041576783662</c:v>
                </c:pt>
                <c:pt idx="584">
                  <c:v>5168.051038638586</c:v>
                </c:pt>
                <c:pt idx="585">
                  <c:v>4734.806316617597</c:v>
                </c:pt>
                <c:pt idx="586">
                  <c:v>4955.974440266245</c:v>
                </c:pt>
                <c:pt idx="587">
                  <c:v>3954.632386393016</c:v>
                </c:pt>
                <c:pt idx="588">
                  <c:v>2693.300480758682</c:v>
                </c:pt>
                <c:pt idx="589">
                  <c:v>1542.438347777222</c:v>
                </c:pt>
                <c:pt idx="590">
                  <c:v>851.9226620890983</c:v>
                </c:pt>
                <c:pt idx="591">
                  <c:v>570.3798685723783</c:v>
                </c:pt>
                <c:pt idx="592">
                  <c:v>293.0774368048438</c:v>
                </c:pt>
                <c:pt idx="593">
                  <c:v>131.2750963706605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6.132105690820368</c:v>
                </c:pt>
                <c:pt idx="602">
                  <c:v>97.26406613415757</c:v>
                </c:pt>
                <c:pt idx="603">
                  <c:v>227.3341324912505</c:v>
                </c:pt>
                <c:pt idx="604">
                  <c:v>333.2913367530871</c:v>
                </c:pt>
                <c:pt idx="605">
                  <c:v>1889.80867010755</c:v>
                </c:pt>
                <c:pt idx="606">
                  <c:v>2798.825119775686</c:v>
                </c:pt>
                <c:pt idx="607">
                  <c:v>4310.500922452687</c:v>
                </c:pt>
                <c:pt idx="608">
                  <c:v>5183.559702928256</c:v>
                </c:pt>
                <c:pt idx="609">
                  <c:v>4785.028763017139</c:v>
                </c:pt>
                <c:pt idx="610">
                  <c:v>3456.65622852277</c:v>
                </c:pt>
                <c:pt idx="611">
                  <c:v>734.5605940552778</c:v>
                </c:pt>
                <c:pt idx="612">
                  <c:v>985.0545102728788</c:v>
                </c:pt>
                <c:pt idx="613">
                  <c:v>1437.607676940365</c:v>
                </c:pt>
                <c:pt idx="614">
                  <c:v>1047.400287910681</c:v>
                </c:pt>
                <c:pt idx="615">
                  <c:v>572.2455898644105</c:v>
                </c:pt>
                <c:pt idx="616">
                  <c:v>287.3528091995317</c:v>
                </c:pt>
                <c:pt idx="617">
                  <c:v>123.5992491482282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6.13207866960359</c:v>
                </c:pt>
                <c:pt idx="626">
                  <c:v>75.35589536605903</c:v>
                </c:pt>
                <c:pt idx="627">
                  <c:v>221.792545922094</c:v>
                </c:pt>
                <c:pt idx="628">
                  <c:v>468.8770746064765</c:v>
                </c:pt>
                <c:pt idx="629">
                  <c:v>1883.939836072804</c:v>
                </c:pt>
                <c:pt idx="630">
                  <c:v>1412.695823187</c:v>
                </c:pt>
                <c:pt idx="631">
                  <c:v>495.4982081741119</c:v>
                </c:pt>
                <c:pt idx="632">
                  <c:v>1134.988929158446</c:v>
                </c:pt>
                <c:pt idx="633">
                  <c:v>593.2651820889242</c:v>
                </c:pt>
                <c:pt idx="634">
                  <c:v>742.3741758020129</c:v>
                </c:pt>
                <c:pt idx="635">
                  <c:v>847.2370727290528</c:v>
                </c:pt>
                <c:pt idx="636">
                  <c:v>669.1428998380903</c:v>
                </c:pt>
                <c:pt idx="637">
                  <c:v>669.3484417583006</c:v>
                </c:pt>
                <c:pt idx="638">
                  <c:v>320.937350754793</c:v>
                </c:pt>
                <c:pt idx="639">
                  <c:v>205.1450777251561</c:v>
                </c:pt>
                <c:pt idx="640">
                  <c:v>119.5624142506996</c:v>
                </c:pt>
                <c:pt idx="641">
                  <c:v>101.2810844370801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6.132050987178767</c:v>
                </c:pt>
                <c:pt idx="650">
                  <c:v>144.0865169592199</c:v>
                </c:pt>
                <c:pt idx="651">
                  <c:v>382.1592032210656</c:v>
                </c:pt>
                <c:pt idx="652">
                  <c:v>648.1234973563435</c:v>
                </c:pt>
                <c:pt idx="653">
                  <c:v>1667.449737006386</c:v>
                </c:pt>
                <c:pt idx="654">
                  <c:v>2816.033693027291</c:v>
                </c:pt>
                <c:pt idx="655">
                  <c:v>4039.301137233854</c:v>
                </c:pt>
                <c:pt idx="656">
                  <c:v>4642.346969882378</c:v>
                </c:pt>
                <c:pt idx="657">
                  <c:v>3580.317316613108</c:v>
                </c:pt>
                <c:pt idx="658">
                  <c:v>4055.991341052744</c:v>
                </c:pt>
                <c:pt idx="659">
                  <c:v>3451.910334714889</c:v>
                </c:pt>
                <c:pt idx="660">
                  <c:v>1904.961148992782</c:v>
                </c:pt>
                <c:pt idx="661">
                  <c:v>1081.40268379653</c:v>
                </c:pt>
                <c:pt idx="662">
                  <c:v>870.3141753728091</c:v>
                </c:pt>
                <c:pt idx="663">
                  <c:v>524.1099045822828</c:v>
                </c:pt>
                <c:pt idx="664">
                  <c:v>327.1521290730143</c:v>
                </c:pt>
                <c:pt idx="665">
                  <c:v>120.0820670866406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50.18500332202893</c:v>
                </c:pt>
                <c:pt idx="675">
                  <c:v>298.0193230495947</c:v>
                </c:pt>
                <c:pt idx="676">
                  <c:v>633.8736408063394</c:v>
                </c:pt>
                <c:pt idx="677">
                  <c:v>1871.995884654628</c:v>
                </c:pt>
                <c:pt idx="678">
                  <c:v>1435.708119246263</c:v>
                </c:pt>
                <c:pt idx="679">
                  <c:v>529.9098802607125</c:v>
                </c:pt>
                <c:pt idx="680">
                  <c:v>565.3144681051625</c:v>
                </c:pt>
                <c:pt idx="681">
                  <c:v>413.4424112055614</c:v>
                </c:pt>
                <c:pt idx="682">
                  <c:v>439.0061839384</c:v>
                </c:pt>
                <c:pt idx="683">
                  <c:v>641.4555411565942</c:v>
                </c:pt>
                <c:pt idx="684">
                  <c:v>461.7853672101454</c:v>
                </c:pt>
                <c:pt idx="685">
                  <c:v>622.8751729817302</c:v>
                </c:pt>
                <c:pt idx="686">
                  <c:v>424.6097741964932</c:v>
                </c:pt>
                <c:pt idx="687">
                  <c:v>227.9207496625326</c:v>
                </c:pt>
                <c:pt idx="688">
                  <c:v>150.4349248510442</c:v>
                </c:pt>
                <c:pt idx="689">
                  <c:v>96.84564837716422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56.47767365719914</c:v>
                </c:pt>
                <c:pt idx="699">
                  <c:v>50.18119731270406</c:v>
                </c:pt>
                <c:pt idx="700">
                  <c:v>113.0965387349235</c:v>
                </c:pt>
                <c:pt idx="701">
                  <c:v>155.5056737347951</c:v>
                </c:pt>
                <c:pt idx="702">
                  <c:v>175.4419270924966</c:v>
                </c:pt>
                <c:pt idx="703">
                  <c:v>315.7831723143667</c:v>
                </c:pt>
                <c:pt idx="704">
                  <c:v>184.5486076985912</c:v>
                </c:pt>
                <c:pt idx="705">
                  <c:v>319.8169823925775</c:v>
                </c:pt>
                <c:pt idx="706">
                  <c:v>375.7289572436546</c:v>
                </c:pt>
                <c:pt idx="707">
                  <c:v>368.0946335409163</c:v>
                </c:pt>
                <c:pt idx="708">
                  <c:v>201.4773481883285</c:v>
                </c:pt>
                <c:pt idx="709">
                  <c:v>131.0985455748188</c:v>
                </c:pt>
                <c:pt idx="710">
                  <c:v>144.7356775433978</c:v>
                </c:pt>
                <c:pt idx="711">
                  <c:v>110.434162389566</c:v>
                </c:pt>
                <c:pt idx="712">
                  <c:v>179.9063769288906</c:v>
                </c:pt>
                <c:pt idx="713">
                  <c:v>103.4267511797131</c:v>
                </c:pt>
                <c:pt idx="714">
                  <c:v>50.49572867750026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75.35576130639295</c:v>
                </c:pt>
                <c:pt idx="723">
                  <c:v>182.305677732555</c:v>
                </c:pt>
                <c:pt idx="724">
                  <c:v>345.8739917500041</c:v>
                </c:pt>
                <c:pt idx="725">
                  <c:v>240.7672614982628</c:v>
                </c:pt>
                <c:pt idx="726">
                  <c:v>752.0218958308799</c:v>
                </c:pt>
                <c:pt idx="727">
                  <c:v>2483.793113678929</c:v>
                </c:pt>
                <c:pt idx="728">
                  <c:v>1000.083113288519</c:v>
                </c:pt>
                <c:pt idx="729">
                  <c:v>1399.17977915016</c:v>
                </c:pt>
                <c:pt idx="730">
                  <c:v>5972.104954760091</c:v>
                </c:pt>
              </c:numCache>
            </c:numRef>
          </c:val>
        </c:ser>
        <c:ser>
          <c:idx val="2"/>
          <c:order val="2"/>
          <c:tx>
            <c:v>Total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val>
            <c:numRef>
              <c:f>Output data!$C$3653:$C$4383</c:f>
              <c:numCache>
                <c:formatCode>General</c:formatCode>
                <c:ptCount val="731"/>
                <c:pt idx="0">
                  <c:v>1056.320543372926</c:v>
                </c:pt>
                <c:pt idx="1">
                  <c:v>2448.925729105184</c:v>
                </c:pt>
                <c:pt idx="2">
                  <c:v>4914.439522566083</c:v>
                </c:pt>
                <c:pt idx="3">
                  <c:v>5121.266794719068</c:v>
                </c:pt>
                <c:pt idx="4">
                  <c:v>8926.056028267547</c:v>
                </c:pt>
                <c:pt idx="5">
                  <c:v>4770.198738233335</c:v>
                </c:pt>
                <c:pt idx="6">
                  <c:v>7387.3242663684</c:v>
                </c:pt>
                <c:pt idx="7">
                  <c:v>8982.279905771855</c:v>
                </c:pt>
                <c:pt idx="8">
                  <c:v>13346.03013672723</c:v>
                </c:pt>
                <c:pt idx="9">
                  <c:v>14046.14818953629</c:v>
                </c:pt>
                <c:pt idx="10">
                  <c:v>9607.284308445109</c:v>
                </c:pt>
                <c:pt idx="11">
                  <c:v>7634.628770863384</c:v>
                </c:pt>
                <c:pt idx="12">
                  <c:v>5963.90652707468</c:v>
                </c:pt>
                <c:pt idx="13">
                  <c:v>6140.92820134174</c:v>
                </c:pt>
                <c:pt idx="14">
                  <c:v>5456.161776821072</c:v>
                </c:pt>
                <c:pt idx="15">
                  <c:v>2754.647384079828</c:v>
                </c:pt>
                <c:pt idx="16">
                  <c:v>2617.380123302387</c:v>
                </c:pt>
                <c:pt idx="17">
                  <c:v>1154.368865862704</c:v>
                </c:pt>
                <c:pt idx="18">
                  <c:v>1056.320543372926</c:v>
                </c:pt>
                <c:pt idx="19">
                  <c:v>2442.794287458141</c:v>
                </c:pt>
                <c:pt idx="20">
                  <c:v>2442.794287458141</c:v>
                </c:pt>
                <c:pt idx="21">
                  <c:v>4770.198738233335</c:v>
                </c:pt>
                <c:pt idx="22">
                  <c:v>4770.198738233335</c:v>
                </c:pt>
                <c:pt idx="23">
                  <c:v>4770.198738233335</c:v>
                </c:pt>
                <c:pt idx="24">
                  <c:v>4770.198738233335</c:v>
                </c:pt>
                <c:pt idx="25">
                  <c:v>4776.330254387965</c:v>
                </c:pt>
                <c:pt idx="26">
                  <c:v>4872.728905677252</c:v>
                </c:pt>
                <c:pt idx="27">
                  <c:v>2744.699742000638</c:v>
                </c:pt>
                <c:pt idx="28">
                  <c:v>5220.822340952112</c:v>
                </c:pt>
                <c:pt idx="29">
                  <c:v>6517.89239292542</c:v>
                </c:pt>
                <c:pt idx="30">
                  <c:v>7889.15073263876</c:v>
                </c:pt>
                <c:pt idx="31">
                  <c:v>4409.001817502138</c:v>
                </c:pt>
                <c:pt idx="32">
                  <c:v>7359.379508222009</c:v>
                </c:pt>
                <c:pt idx="33">
                  <c:v>6521.178204867334</c:v>
                </c:pt>
                <c:pt idx="34">
                  <c:v>3852.720609409805</c:v>
                </c:pt>
                <c:pt idx="35">
                  <c:v>1857.209041308757</c:v>
                </c:pt>
                <c:pt idx="36">
                  <c:v>3032.425116140964</c:v>
                </c:pt>
                <c:pt idx="37">
                  <c:v>8612.470632813534</c:v>
                </c:pt>
                <c:pt idx="38">
                  <c:v>8335.954234166502</c:v>
                </c:pt>
                <c:pt idx="39">
                  <c:v>2654.163408844986</c:v>
                </c:pt>
                <c:pt idx="40">
                  <c:v>2659.168328769258</c:v>
                </c:pt>
                <c:pt idx="41">
                  <c:v>2540.389626126111</c:v>
                </c:pt>
                <c:pt idx="42">
                  <c:v>2442.794287458141</c:v>
                </c:pt>
                <c:pt idx="43">
                  <c:v>4770.198738233335</c:v>
                </c:pt>
                <c:pt idx="44">
                  <c:v>2442.794287458141</c:v>
                </c:pt>
                <c:pt idx="45">
                  <c:v>2442.794287458141</c:v>
                </c:pt>
                <c:pt idx="46">
                  <c:v>2442.794287458141</c:v>
                </c:pt>
                <c:pt idx="47">
                  <c:v>2442.794287458141</c:v>
                </c:pt>
                <c:pt idx="48">
                  <c:v>2442.794287458141</c:v>
                </c:pt>
                <c:pt idx="49">
                  <c:v>1056.320543372926</c:v>
                </c:pt>
                <c:pt idx="50">
                  <c:v>1119.090561448959</c:v>
                </c:pt>
                <c:pt idx="51">
                  <c:v>5010.342129219803</c:v>
                </c:pt>
                <c:pt idx="52">
                  <c:v>5221.094843887304</c:v>
                </c:pt>
                <c:pt idx="53">
                  <c:v>5893.505009013284</c:v>
                </c:pt>
                <c:pt idx="54">
                  <c:v>5382.047965345884</c:v>
                </c:pt>
                <c:pt idx="55">
                  <c:v>6648.105302670161</c:v>
                </c:pt>
                <c:pt idx="56">
                  <c:v>3539.015829772743</c:v>
                </c:pt>
                <c:pt idx="57">
                  <c:v>2327.672471188136</c:v>
                </c:pt>
                <c:pt idx="58">
                  <c:v>2546.353463590323</c:v>
                </c:pt>
                <c:pt idx="59">
                  <c:v>2992.45249760076</c:v>
                </c:pt>
                <c:pt idx="60">
                  <c:v>1914.743761075992</c:v>
                </c:pt>
                <c:pt idx="61">
                  <c:v>9551.28509449671</c:v>
                </c:pt>
                <c:pt idx="62">
                  <c:v>5495.140824902492</c:v>
                </c:pt>
                <c:pt idx="63">
                  <c:v>2754.615674446908</c:v>
                </c:pt>
                <c:pt idx="64">
                  <c:v>1290.64578762853</c:v>
                </c:pt>
                <c:pt idx="65">
                  <c:v>1156.783936207644</c:v>
                </c:pt>
                <c:pt idx="66">
                  <c:v>2442.794287458141</c:v>
                </c:pt>
                <c:pt idx="67">
                  <c:v>4770.198738233335</c:v>
                </c:pt>
                <c:pt idx="68">
                  <c:v>2442.794287458141</c:v>
                </c:pt>
                <c:pt idx="69">
                  <c:v>4770.198738233335</c:v>
                </c:pt>
                <c:pt idx="70">
                  <c:v>274.7995665223585</c:v>
                </c:pt>
                <c:pt idx="71">
                  <c:v>1056.320543372926</c:v>
                </c:pt>
                <c:pt idx="72">
                  <c:v>2442.794287458141</c:v>
                </c:pt>
                <c:pt idx="73">
                  <c:v>2442.794287458141</c:v>
                </c:pt>
                <c:pt idx="74">
                  <c:v>1081.334372676041</c:v>
                </c:pt>
                <c:pt idx="75">
                  <c:v>1106.501798429226</c:v>
                </c:pt>
                <c:pt idx="76">
                  <c:v>2568.473293222373</c:v>
                </c:pt>
                <c:pt idx="77">
                  <c:v>2633.613825194354</c:v>
                </c:pt>
                <c:pt idx="78">
                  <c:v>4463.574695348508</c:v>
                </c:pt>
                <c:pt idx="79">
                  <c:v>2849.44830135965</c:v>
                </c:pt>
                <c:pt idx="80">
                  <c:v>5347.289416382989</c:v>
                </c:pt>
                <c:pt idx="81">
                  <c:v>11447.29641582187</c:v>
                </c:pt>
                <c:pt idx="82">
                  <c:v>5216.121105399809</c:v>
                </c:pt>
                <c:pt idx="83">
                  <c:v>2689.865546238083</c:v>
                </c:pt>
                <c:pt idx="84">
                  <c:v>1258.323116726778</c:v>
                </c:pt>
                <c:pt idx="85">
                  <c:v>2708.881849881749</c:v>
                </c:pt>
                <c:pt idx="86">
                  <c:v>8370.462117851795</c:v>
                </c:pt>
                <c:pt idx="87">
                  <c:v>4908.333482737253</c:v>
                </c:pt>
                <c:pt idx="88">
                  <c:v>13119.02141587274</c:v>
                </c:pt>
                <c:pt idx="89">
                  <c:v>4865.314307479463</c:v>
                </c:pt>
                <c:pt idx="90">
                  <c:v>4770.198738233335</c:v>
                </c:pt>
                <c:pt idx="91">
                  <c:v>4770.198738233335</c:v>
                </c:pt>
                <c:pt idx="92">
                  <c:v>4770.198738233335</c:v>
                </c:pt>
                <c:pt idx="93">
                  <c:v>4770.198738233335</c:v>
                </c:pt>
                <c:pt idx="94">
                  <c:v>4770.198738233335</c:v>
                </c:pt>
                <c:pt idx="95">
                  <c:v>4770.198738233335</c:v>
                </c:pt>
                <c:pt idx="96">
                  <c:v>2442.794287458141</c:v>
                </c:pt>
                <c:pt idx="97">
                  <c:v>4776.330452312185</c:v>
                </c:pt>
                <c:pt idx="98">
                  <c:v>2461.515465931869</c:v>
                </c:pt>
                <c:pt idx="99">
                  <c:v>2499.267198534153</c:v>
                </c:pt>
                <c:pt idx="100">
                  <c:v>2537.01686795247</c:v>
                </c:pt>
                <c:pt idx="101">
                  <c:v>1246.461037033813</c:v>
                </c:pt>
                <c:pt idx="102">
                  <c:v>2682.525003601208</c:v>
                </c:pt>
                <c:pt idx="103">
                  <c:v>2855.759969261639</c:v>
                </c:pt>
                <c:pt idx="104">
                  <c:v>2977.234059383493</c:v>
                </c:pt>
                <c:pt idx="105">
                  <c:v>5611.927028561779</c:v>
                </c:pt>
                <c:pt idx="106">
                  <c:v>5527.599481269258</c:v>
                </c:pt>
                <c:pt idx="107">
                  <c:v>2888.182650073251</c:v>
                </c:pt>
                <c:pt idx="108">
                  <c:v>1906.09344821021</c:v>
                </c:pt>
                <c:pt idx="109">
                  <c:v>1866.601065648828</c:v>
                </c:pt>
                <c:pt idx="110">
                  <c:v>1672.88538218982</c:v>
                </c:pt>
                <c:pt idx="111">
                  <c:v>2934.048581737424</c:v>
                </c:pt>
                <c:pt idx="112">
                  <c:v>2695.100101331639</c:v>
                </c:pt>
                <c:pt idx="113">
                  <c:v>1157.156063913898</c:v>
                </c:pt>
                <c:pt idx="114">
                  <c:v>1056.320543372926</c:v>
                </c:pt>
                <c:pt idx="115">
                  <c:v>1056.320543372926</c:v>
                </c:pt>
                <c:pt idx="116">
                  <c:v>1056.320543372926</c:v>
                </c:pt>
                <c:pt idx="117">
                  <c:v>274.7995665223585</c:v>
                </c:pt>
                <c:pt idx="118">
                  <c:v>1056.320543372926</c:v>
                </c:pt>
                <c:pt idx="119">
                  <c:v>1056.320543372926</c:v>
                </c:pt>
                <c:pt idx="120">
                  <c:v>1056.320543372926</c:v>
                </c:pt>
                <c:pt idx="121">
                  <c:v>2448.926062114354</c:v>
                </c:pt>
                <c:pt idx="122">
                  <c:v>2474.100938962105</c:v>
                </c:pt>
                <c:pt idx="123">
                  <c:v>4814.088304356776</c:v>
                </c:pt>
                <c:pt idx="124">
                  <c:v>4832.964910133604</c:v>
                </c:pt>
                <c:pt idx="125">
                  <c:v>4953.554303584609</c:v>
                </c:pt>
                <c:pt idx="126">
                  <c:v>5003.790233395031</c:v>
                </c:pt>
                <c:pt idx="127">
                  <c:v>5210.545898291894</c:v>
                </c:pt>
                <c:pt idx="128">
                  <c:v>5621.368795199252</c:v>
                </c:pt>
                <c:pt idx="129">
                  <c:v>6370.390846413393</c:v>
                </c:pt>
                <c:pt idx="130">
                  <c:v>3191.879392850797</c:v>
                </c:pt>
                <c:pt idx="131">
                  <c:v>5323.591933302408</c:v>
                </c:pt>
                <c:pt idx="132">
                  <c:v>5176.659498223561</c:v>
                </c:pt>
                <c:pt idx="133">
                  <c:v>13223.69387128237</c:v>
                </c:pt>
                <c:pt idx="134">
                  <c:v>8323.202506379988</c:v>
                </c:pt>
                <c:pt idx="135">
                  <c:v>4908.338468339815</c:v>
                </c:pt>
                <c:pt idx="136">
                  <c:v>4880.618343506425</c:v>
                </c:pt>
                <c:pt idx="137">
                  <c:v>2539.147275598045</c:v>
                </c:pt>
                <c:pt idx="138">
                  <c:v>1056.320543372926</c:v>
                </c:pt>
                <c:pt idx="139">
                  <c:v>274.7995665223585</c:v>
                </c:pt>
                <c:pt idx="140">
                  <c:v>274.7995665223585</c:v>
                </c:pt>
                <c:pt idx="141">
                  <c:v>274.7995665223585</c:v>
                </c:pt>
                <c:pt idx="142">
                  <c:v>274.7995665223585</c:v>
                </c:pt>
                <c:pt idx="143">
                  <c:v>274.7995665223585</c:v>
                </c:pt>
                <c:pt idx="144">
                  <c:v>274.7995665223585</c:v>
                </c:pt>
                <c:pt idx="145">
                  <c:v>1056.320543372926</c:v>
                </c:pt>
                <c:pt idx="146">
                  <c:v>1112.79807940478</c:v>
                </c:pt>
                <c:pt idx="147">
                  <c:v>1226.043208610767</c:v>
                </c:pt>
                <c:pt idx="148">
                  <c:v>1464.55449798835</c:v>
                </c:pt>
                <c:pt idx="149">
                  <c:v>1819.025970190925</c:v>
                </c:pt>
                <c:pt idx="150">
                  <c:v>1949.059112165272</c:v>
                </c:pt>
                <c:pt idx="151">
                  <c:v>1932.636400737686</c:v>
                </c:pt>
                <c:pt idx="152">
                  <c:v>2644.944766580279</c:v>
                </c:pt>
                <c:pt idx="153">
                  <c:v>3379.291245958134</c:v>
                </c:pt>
                <c:pt idx="154">
                  <c:v>2744.741945910638</c:v>
                </c:pt>
                <c:pt idx="155">
                  <c:v>1828.959096002634</c:v>
                </c:pt>
                <c:pt idx="156">
                  <c:v>592.0557336366082</c:v>
                </c:pt>
                <c:pt idx="157">
                  <c:v>2186.865639228623</c:v>
                </c:pt>
                <c:pt idx="158">
                  <c:v>973.1227564307754</c:v>
                </c:pt>
                <c:pt idx="159">
                  <c:v>2842.539471630454</c:v>
                </c:pt>
                <c:pt idx="160">
                  <c:v>1224.664283476419</c:v>
                </c:pt>
                <c:pt idx="161">
                  <c:v>1161.830024583377</c:v>
                </c:pt>
                <c:pt idx="162">
                  <c:v>1056.320543372926</c:v>
                </c:pt>
                <c:pt idx="163">
                  <c:v>1056.320543372926</c:v>
                </c:pt>
                <c:pt idx="164">
                  <c:v>1056.320543372926</c:v>
                </c:pt>
                <c:pt idx="165">
                  <c:v>274.7995665223585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280.9314455396442</c:v>
                </c:pt>
                <c:pt idx="170">
                  <c:v>372.0990697417366</c:v>
                </c:pt>
                <c:pt idx="171">
                  <c:v>637.8178897702705</c:v>
                </c:pt>
                <c:pt idx="172">
                  <c:v>1747.926637796633</c:v>
                </c:pt>
                <c:pt idx="173">
                  <c:v>2246.943113313515</c:v>
                </c:pt>
                <c:pt idx="174">
                  <c:v>4217.218895525414</c:v>
                </c:pt>
                <c:pt idx="175">
                  <c:v>5361.905839446759</c:v>
                </c:pt>
                <c:pt idx="176">
                  <c:v>6156.81620370754</c:v>
                </c:pt>
                <c:pt idx="177">
                  <c:v>6752.202052092883</c:v>
                </c:pt>
                <c:pt idx="178">
                  <c:v>7956.146268420756</c:v>
                </c:pt>
                <c:pt idx="179">
                  <c:v>20240.86901704832</c:v>
                </c:pt>
                <c:pt idx="180">
                  <c:v>8836.085115707469</c:v>
                </c:pt>
                <c:pt idx="181">
                  <c:v>3016.307315163303</c:v>
                </c:pt>
                <c:pt idx="182">
                  <c:v>5069.507779322325</c:v>
                </c:pt>
                <c:pt idx="183">
                  <c:v>1169.754766870614</c:v>
                </c:pt>
                <c:pt idx="184">
                  <c:v>1166.439146154594</c:v>
                </c:pt>
                <c:pt idx="185">
                  <c:v>371.3305697559905</c:v>
                </c:pt>
                <c:pt idx="186">
                  <c:v>274.7995665223585</c:v>
                </c:pt>
                <c:pt idx="187">
                  <c:v>1056.320543372926</c:v>
                </c:pt>
                <c:pt idx="188">
                  <c:v>274.7995665223585</c:v>
                </c:pt>
                <c:pt idx="189">
                  <c:v>274.7995665223585</c:v>
                </c:pt>
                <c:pt idx="190">
                  <c:v>1056.320543372926</c:v>
                </c:pt>
                <c:pt idx="191">
                  <c:v>2442.794287458141</c:v>
                </c:pt>
                <c:pt idx="192">
                  <c:v>2442.794287458141</c:v>
                </c:pt>
                <c:pt idx="193">
                  <c:v>2442.794287458141</c:v>
                </c:pt>
                <c:pt idx="194">
                  <c:v>4839.261782468558</c:v>
                </c:pt>
                <c:pt idx="195">
                  <c:v>5099.639251289715</c:v>
                </c:pt>
                <c:pt idx="196">
                  <c:v>8785.549101762528</c:v>
                </c:pt>
                <c:pt idx="197">
                  <c:v>10068.94115515172</c:v>
                </c:pt>
                <c:pt idx="198">
                  <c:v>13492.02250747011</c:v>
                </c:pt>
                <c:pt idx="199">
                  <c:v>13302.34774036032</c:v>
                </c:pt>
                <c:pt idx="200">
                  <c:v>8491.512658101543</c:v>
                </c:pt>
                <c:pt idx="201">
                  <c:v>13628.99827284182</c:v>
                </c:pt>
                <c:pt idx="202">
                  <c:v>14128.94048210848</c:v>
                </c:pt>
                <c:pt idx="203">
                  <c:v>20487.00076816247</c:v>
                </c:pt>
                <c:pt idx="204">
                  <c:v>21955.7065093573</c:v>
                </c:pt>
                <c:pt idx="205">
                  <c:v>21725.03272444109</c:v>
                </c:pt>
                <c:pt idx="206">
                  <c:v>21682.29243338008</c:v>
                </c:pt>
                <c:pt idx="207">
                  <c:v>21575.34864919632</c:v>
                </c:pt>
                <c:pt idx="208">
                  <c:v>21216.17757689193</c:v>
                </c:pt>
                <c:pt idx="209">
                  <c:v>19516.67617863364</c:v>
                </c:pt>
                <c:pt idx="210">
                  <c:v>8209.864997199868</c:v>
                </c:pt>
                <c:pt idx="211">
                  <c:v>4770.198738233335</c:v>
                </c:pt>
                <c:pt idx="212">
                  <c:v>4770.198738233335</c:v>
                </c:pt>
                <c:pt idx="213">
                  <c:v>4770.198738233335</c:v>
                </c:pt>
                <c:pt idx="214">
                  <c:v>4770.198738233335</c:v>
                </c:pt>
                <c:pt idx="215">
                  <c:v>4770.198738233335</c:v>
                </c:pt>
                <c:pt idx="216">
                  <c:v>4770.198738233335</c:v>
                </c:pt>
                <c:pt idx="217">
                  <c:v>2448.926254710565</c:v>
                </c:pt>
                <c:pt idx="218">
                  <c:v>2573.991678872447</c:v>
                </c:pt>
                <c:pt idx="219">
                  <c:v>5058.182170454038</c:v>
                </c:pt>
                <c:pt idx="220">
                  <c:v>8761.032207060765</c:v>
                </c:pt>
                <c:pt idx="221">
                  <c:v>9287.842637924108</c:v>
                </c:pt>
                <c:pt idx="222">
                  <c:v>6352.600370884216</c:v>
                </c:pt>
                <c:pt idx="223">
                  <c:v>9315.11057767451</c:v>
                </c:pt>
                <c:pt idx="224">
                  <c:v>5245.859944512697</c:v>
                </c:pt>
                <c:pt idx="225">
                  <c:v>5152.303223348867</c:v>
                </c:pt>
                <c:pt idx="226">
                  <c:v>3101.279241909352</c:v>
                </c:pt>
                <c:pt idx="227">
                  <c:v>5800.909890525991</c:v>
                </c:pt>
                <c:pt idx="228">
                  <c:v>15585.05274215357</c:v>
                </c:pt>
                <c:pt idx="229">
                  <c:v>21171.26653978462</c:v>
                </c:pt>
                <c:pt idx="230">
                  <c:v>21830.8794404959</c:v>
                </c:pt>
                <c:pt idx="231">
                  <c:v>19942.4622538184</c:v>
                </c:pt>
                <c:pt idx="232">
                  <c:v>19715.29582352852</c:v>
                </c:pt>
                <c:pt idx="233">
                  <c:v>8324.124058411446</c:v>
                </c:pt>
                <c:pt idx="234">
                  <c:v>4770.198738233335</c:v>
                </c:pt>
                <c:pt idx="235">
                  <c:v>1056.320543372926</c:v>
                </c:pt>
                <c:pt idx="236">
                  <c:v>1056.320543372926</c:v>
                </c:pt>
                <c:pt idx="237">
                  <c:v>1056.320543372926</c:v>
                </c:pt>
                <c:pt idx="238">
                  <c:v>1056.320543372926</c:v>
                </c:pt>
                <c:pt idx="239">
                  <c:v>1056.320543372926</c:v>
                </c:pt>
                <c:pt idx="240">
                  <c:v>1056.320543372926</c:v>
                </c:pt>
                <c:pt idx="241">
                  <c:v>2442.794287458141</c:v>
                </c:pt>
                <c:pt idx="242">
                  <c:v>4801.505607981589</c:v>
                </c:pt>
                <c:pt idx="243">
                  <c:v>2505.558745079202</c:v>
                </c:pt>
                <c:pt idx="244">
                  <c:v>1232.329905330746</c:v>
                </c:pt>
                <c:pt idx="245">
                  <c:v>1361.555341366777</c:v>
                </c:pt>
                <c:pt idx="246">
                  <c:v>2687.965451862665</c:v>
                </c:pt>
                <c:pt idx="247">
                  <c:v>10447.63721335797</c:v>
                </c:pt>
                <c:pt idx="248">
                  <c:v>8775.56814228168</c:v>
                </c:pt>
                <c:pt idx="249">
                  <c:v>8918.024439687606</c:v>
                </c:pt>
                <c:pt idx="250">
                  <c:v>13554.70758002647</c:v>
                </c:pt>
                <c:pt idx="251">
                  <c:v>20087.95992567247</c:v>
                </c:pt>
                <c:pt idx="252">
                  <c:v>19998.35423751592</c:v>
                </c:pt>
                <c:pt idx="253">
                  <c:v>13335.17081163887</c:v>
                </c:pt>
                <c:pt idx="254">
                  <c:v>13269.40819764204</c:v>
                </c:pt>
                <c:pt idx="255">
                  <c:v>8559.492604409168</c:v>
                </c:pt>
                <c:pt idx="256">
                  <c:v>4926.718605226348</c:v>
                </c:pt>
                <c:pt idx="257">
                  <c:v>2541.756788466639</c:v>
                </c:pt>
                <c:pt idx="258">
                  <c:v>1056.320543372926</c:v>
                </c:pt>
                <c:pt idx="259">
                  <c:v>2442.794287458141</c:v>
                </c:pt>
                <c:pt idx="260">
                  <c:v>4770.198738233335</c:v>
                </c:pt>
                <c:pt idx="261">
                  <c:v>4770.198738233335</c:v>
                </c:pt>
                <c:pt idx="262">
                  <c:v>2442.794287458141</c:v>
                </c:pt>
                <c:pt idx="263">
                  <c:v>4770.198738233335</c:v>
                </c:pt>
                <c:pt idx="264">
                  <c:v>4770.198738233335</c:v>
                </c:pt>
                <c:pt idx="265">
                  <c:v>8209.864997199868</c:v>
                </c:pt>
                <c:pt idx="266">
                  <c:v>8222.293771521157</c:v>
                </c:pt>
                <c:pt idx="267">
                  <c:v>2486.683849504327</c:v>
                </c:pt>
                <c:pt idx="268">
                  <c:v>4965.081944262856</c:v>
                </c:pt>
                <c:pt idx="269">
                  <c:v>8390.259895440953</c:v>
                </c:pt>
                <c:pt idx="270">
                  <c:v>4917.501190337181</c:v>
                </c:pt>
                <c:pt idx="271">
                  <c:v>8582.543606794161</c:v>
                </c:pt>
                <c:pt idx="272">
                  <c:v>8749.549646567508</c:v>
                </c:pt>
                <c:pt idx="273">
                  <c:v>5075.393208136822</c:v>
                </c:pt>
                <c:pt idx="274">
                  <c:v>5078.462745963293</c:v>
                </c:pt>
                <c:pt idx="275">
                  <c:v>5106.455980171874</c:v>
                </c:pt>
                <c:pt idx="276">
                  <c:v>8944.209091583156</c:v>
                </c:pt>
                <c:pt idx="277">
                  <c:v>8898.329037562293</c:v>
                </c:pt>
                <c:pt idx="278">
                  <c:v>9063.800427741333</c:v>
                </c:pt>
                <c:pt idx="279">
                  <c:v>8559.423389602904</c:v>
                </c:pt>
                <c:pt idx="280">
                  <c:v>4916.207272517608</c:v>
                </c:pt>
                <c:pt idx="281">
                  <c:v>2543.288030725863</c:v>
                </c:pt>
                <c:pt idx="282">
                  <c:v>2442.794287458141</c:v>
                </c:pt>
                <c:pt idx="283">
                  <c:v>2442.794287458141</c:v>
                </c:pt>
                <c:pt idx="284">
                  <c:v>2442.794287458141</c:v>
                </c:pt>
                <c:pt idx="285">
                  <c:v>2442.794287458141</c:v>
                </c:pt>
                <c:pt idx="286">
                  <c:v>2442.794287458141</c:v>
                </c:pt>
                <c:pt idx="287">
                  <c:v>1056.320543372926</c:v>
                </c:pt>
                <c:pt idx="288">
                  <c:v>1056.320543372926</c:v>
                </c:pt>
                <c:pt idx="289">
                  <c:v>1056.320543372926</c:v>
                </c:pt>
                <c:pt idx="290">
                  <c:v>2480.39392647493</c:v>
                </c:pt>
                <c:pt idx="291">
                  <c:v>2505.558723357535</c:v>
                </c:pt>
                <c:pt idx="292">
                  <c:v>2593.638540222931</c:v>
                </c:pt>
                <c:pt idx="293">
                  <c:v>6616.784063701874</c:v>
                </c:pt>
                <c:pt idx="294">
                  <c:v>5295.456536436222</c:v>
                </c:pt>
                <c:pt idx="295">
                  <c:v>5155.220763407069</c:v>
                </c:pt>
                <c:pt idx="296">
                  <c:v>3307.610502826501</c:v>
                </c:pt>
                <c:pt idx="297">
                  <c:v>3985.188805480841</c:v>
                </c:pt>
                <c:pt idx="298">
                  <c:v>7693.798954016546</c:v>
                </c:pt>
                <c:pt idx="299">
                  <c:v>6401.658998416652</c:v>
                </c:pt>
                <c:pt idx="300">
                  <c:v>3239.976743201746</c:v>
                </c:pt>
                <c:pt idx="301">
                  <c:v>5267.072914245222</c:v>
                </c:pt>
                <c:pt idx="302">
                  <c:v>2590.481549526352</c:v>
                </c:pt>
                <c:pt idx="303">
                  <c:v>1261.517888011812</c:v>
                </c:pt>
                <c:pt idx="304">
                  <c:v>1172.309917499636</c:v>
                </c:pt>
                <c:pt idx="305">
                  <c:v>1153.083085495739</c:v>
                </c:pt>
                <c:pt idx="306">
                  <c:v>274.7995665223585</c:v>
                </c:pt>
                <c:pt idx="307">
                  <c:v>2442.794287458141</c:v>
                </c:pt>
                <c:pt idx="308">
                  <c:v>21000</c:v>
                </c:pt>
                <c:pt idx="309">
                  <c:v>8209.864997199868</c:v>
                </c:pt>
                <c:pt idx="310">
                  <c:v>2442.794287458141</c:v>
                </c:pt>
                <c:pt idx="311">
                  <c:v>2442.794287458141</c:v>
                </c:pt>
                <c:pt idx="312">
                  <c:v>2442.794287458141</c:v>
                </c:pt>
                <c:pt idx="313">
                  <c:v>4770.198738233335</c:v>
                </c:pt>
                <c:pt idx="314">
                  <c:v>13041.6914446235</c:v>
                </c:pt>
                <c:pt idx="315">
                  <c:v>19555.44492157174</c:v>
                </c:pt>
                <c:pt idx="316">
                  <c:v>13268.17905683988</c:v>
                </c:pt>
                <c:pt idx="317">
                  <c:v>21317.47534090613</c:v>
                </c:pt>
                <c:pt idx="318">
                  <c:v>23528.89045724246</c:v>
                </c:pt>
                <c:pt idx="319">
                  <c:v>23737.59921057171</c:v>
                </c:pt>
                <c:pt idx="320">
                  <c:v>25338.73891987248</c:v>
                </c:pt>
                <c:pt idx="321">
                  <c:v>26618.62805645257</c:v>
                </c:pt>
                <c:pt idx="322">
                  <c:v>25130.96511001372</c:v>
                </c:pt>
                <c:pt idx="323">
                  <c:v>23988.33283571754</c:v>
                </c:pt>
                <c:pt idx="324">
                  <c:v>22113.43732497568</c:v>
                </c:pt>
                <c:pt idx="325">
                  <c:v>20875.68502351223</c:v>
                </c:pt>
                <c:pt idx="326">
                  <c:v>13830.05769708928</c:v>
                </c:pt>
                <c:pt idx="327">
                  <c:v>13505.24972592509</c:v>
                </c:pt>
                <c:pt idx="328">
                  <c:v>13208.24155475941</c:v>
                </c:pt>
                <c:pt idx="329">
                  <c:v>8309.067193848277</c:v>
                </c:pt>
                <c:pt idx="330">
                  <c:v>8209.864997199868</c:v>
                </c:pt>
                <c:pt idx="331">
                  <c:v>4770.198738233335</c:v>
                </c:pt>
                <c:pt idx="332">
                  <c:v>4770.198738233335</c:v>
                </c:pt>
                <c:pt idx="333">
                  <c:v>4770.198738233335</c:v>
                </c:pt>
                <c:pt idx="334">
                  <c:v>2442.794287458141</c:v>
                </c:pt>
                <c:pt idx="335">
                  <c:v>2442.794287458141</c:v>
                </c:pt>
                <c:pt idx="336">
                  <c:v>1056.320543372926</c:v>
                </c:pt>
                <c:pt idx="337">
                  <c:v>1062.452664478038</c:v>
                </c:pt>
                <c:pt idx="338">
                  <c:v>1137.427786332546</c:v>
                </c:pt>
                <c:pt idx="339">
                  <c:v>2664.790105582304</c:v>
                </c:pt>
                <c:pt idx="340">
                  <c:v>2599.929829714586</c:v>
                </c:pt>
                <c:pt idx="341">
                  <c:v>2845.966544920557</c:v>
                </c:pt>
                <c:pt idx="342">
                  <c:v>5124.751152207389</c:v>
                </c:pt>
                <c:pt idx="343">
                  <c:v>8594.788553118349</c:v>
                </c:pt>
                <c:pt idx="344">
                  <c:v>8766.650577154689</c:v>
                </c:pt>
                <c:pt idx="345">
                  <c:v>13426.21772037013</c:v>
                </c:pt>
                <c:pt idx="346">
                  <c:v>13438.35921070317</c:v>
                </c:pt>
                <c:pt idx="347">
                  <c:v>8780.542656975784</c:v>
                </c:pt>
                <c:pt idx="348">
                  <c:v>8891.137676258126</c:v>
                </c:pt>
                <c:pt idx="349">
                  <c:v>9069.667409758624</c:v>
                </c:pt>
                <c:pt idx="350">
                  <c:v>8767.629289517194</c:v>
                </c:pt>
                <c:pt idx="351">
                  <c:v>5329.399624085434</c:v>
                </c:pt>
                <c:pt idx="352">
                  <c:v>5022.424271043364</c:v>
                </c:pt>
                <c:pt idx="353">
                  <c:v>4876.528036747371</c:v>
                </c:pt>
                <c:pt idx="354">
                  <c:v>274.7995665223585</c:v>
                </c:pt>
                <c:pt idx="355">
                  <c:v>274.7995665223585</c:v>
                </c:pt>
                <c:pt idx="356">
                  <c:v>274.7995665223585</c:v>
                </c:pt>
                <c:pt idx="357">
                  <c:v>274.7995665223585</c:v>
                </c:pt>
                <c:pt idx="358">
                  <c:v>274.7995665223585</c:v>
                </c:pt>
                <c:pt idx="359">
                  <c:v>0</c:v>
                </c:pt>
                <c:pt idx="360">
                  <c:v>0</c:v>
                </c:pt>
                <c:pt idx="361">
                  <c:v>6.132140083826969</c:v>
                </c:pt>
                <c:pt idx="362">
                  <c:v>1178.335264376041</c:v>
                </c:pt>
                <c:pt idx="363">
                  <c:v>1305.121605679085</c:v>
                </c:pt>
                <c:pt idx="364">
                  <c:v>3014.971339708126</c:v>
                </c:pt>
                <c:pt idx="365">
                  <c:v>5516.184223590624</c:v>
                </c:pt>
                <c:pt idx="366">
                  <c:v>7160.578466783687</c:v>
                </c:pt>
                <c:pt idx="367">
                  <c:v>8801.384225816924</c:v>
                </c:pt>
                <c:pt idx="368">
                  <c:v>9987.476703732038</c:v>
                </c:pt>
                <c:pt idx="369">
                  <c:v>7721.59252619375</c:v>
                </c:pt>
                <c:pt idx="370">
                  <c:v>7181.939597841548</c:v>
                </c:pt>
                <c:pt idx="371">
                  <c:v>7701.806552421107</c:v>
                </c:pt>
                <c:pt idx="372">
                  <c:v>6698.22614735023</c:v>
                </c:pt>
                <c:pt idx="373">
                  <c:v>3811.745018177673</c:v>
                </c:pt>
                <c:pt idx="374">
                  <c:v>1819.195246630133</c:v>
                </c:pt>
                <c:pt idx="375">
                  <c:v>811.2077684647653</c:v>
                </c:pt>
                <c:pt idx="376">
                  <c:v>1284.444726946612</c:v>
                </c:pt>
                <c:pt idx="377">
                  <c:v>378.721314798222</c:v>
                </c:pt>
                <c:pt idx="378">
                  <c:v>274.7995665223585</c:v>
                </c:pt>
                <c:pt idx="379">
                  <c:v>274.7995665223585</c:v>
                </c:pt>
                <c:pt idx="380">
                  <c:v>1056.320543372926</c:v>
                </c:pt>
                <c:pt idx="381">
                  <c:v>2442.794287458141</c:v>
                </c:pt>
                <c:pt idx="382">
                  <c:v>274.7995665223585</c:v>
                </c:pt>
                <c:pt idx="383">
                  <c:v>0</c:v>
                </c:pt>
                <c:pt idx="384">
                  <c:v>274.7995665223585</c:v>
                </c:pt>
                <c:pt idx="385">
                  <c:v>280.9317204441099</c:v>
                </c:pt>
                <c:pt idx="386">
                  <c:v>1163.803802956406</c:v>
                </c:pt>
                <c:pt idx="387">
                  <c:v>2765.822889176131</c:v>
                </c:pt>
                <c:pt idx="388">
                  <c:v>3054.089881179334</c:v>
                </c:pt>
                <c:pt idx="389">
                  <c:v>3850.635288390956</c:v>
                </c:pt>
                <c:pt idx="390">
                  <c:v>5304.128923311207</c:v>
                </c:pt>
                <c:pt idx="391">
                  <c:v>9101.727177574623</c:v>
                </c:pt>
                <c:pt idx="392">
                  <c:v>6883.044986260057</c:v>
                </c:pt>
                <c:pt idx="393">
                  <c:v>9146.224833988368</c:v>
                </c:pt>
                <c:pt idx="394">
                  <c:v>8542.231613841996</c:v>
                </c:pt>
                <c:pt idx="395">
                  <c:v>22369.12340695919</c:v>
                </c:pt>
                <c:pt idx="396">
                  <c:v>21622.40018410432</c:v>
                </c:pt>
                <c:pt idx="397">
                  <c:v>8383.075432752827</c:v>
                </c:pt>
                <c:pt idx="398">
                  <c:v>2713.517130879417</c:v>
                </c:pt>
                <c:pt idx="399">
                  <c:v>8699.030051158017</c:v>
                </c:pt>
                <c:pt idx="400">
                  <c:v>4956.39238709501</c:v>
                </c:pt>
                <c:pt idx="401">
                  <c:v>2567.181930779656</c:v>
                </c:pt>
                <c:pt idx="402">
                  <c:v>1056.320543372926</c:v>
                </c:pt>
                <c:pt idx="403">
                  <c:v>1056.320543372926</c:v>
                </c:pt>
                <c:pt idx="404">
                  <c:v>274.7995665223585</c:v>
                </c:pt>
                <c:pt idx="405">
                  <c:v>274.7995665223585</c:v>
                </c:pt>
                <c:pt idx="406">
                  <c:v>274.7995665223585</c:v>
                </c:pt>
                <c:pt idx="407">
                  <c:v>0</c:v>
                </c:pt>
                <c:pt idx="408">
                  <c:v>274.7995665223585</c:v>
                </c:pt>
                <c:pt idx="409">
                  <c:v>280.9317313825618</c:v>
                </c:pt>
                <c:pt idx="410">
                  <c:v>387.2322493224892</c:v>
                </c:pt>
                <c:pt idx="411">
                  <c:v>642.3572721191122</c:v>
                </c:pt>
                <c:pt idx="412">
                  <c:v>1633.591180563619</c:v>
                </c:pt>
                <c:pt idx="413">
                  <c:v>1056.320543372926</c:v>
                </c:pt>
                <c:pt idx="414">
                  <c:v>4015.268540007894</c:v>
                </c:pt>
                <c:pt idx="415">
                  <c:v>6343.856667669321</c:v>
                </c:pt>
                <c:pt idx="416">
                  <c:v>4264.025076399173</c:v>
                </c:pt>
                <c:pt idx="417">
                  <c:v>3280.386460228828</c:v>
                </c:pt>
                <c:pt idx="418">
                  <c:v>3741.703435303839</c:v>
                </c:pt>
                <c:pt idx="419">
                  <c:v>6780.54049669435</c:v>
                </c:pt>
                <c:pt idx="420">
                  <c:v>4996.634767011219</c:v>
                </c:pt>
                <c:pt idx="421">
                  <c:v>3872.882093107445</c:v>
                </c:pt>
                <c:pt idx="422">
                  <c:v>3203.129278483807</c:v>
                </c:pt>
                <c:pt idx="423">
                  <c:v>2903.203155366068</c:v>
                </c:pt>
                <c:pt idx="424">
                  <c:v>2822.576909339316</c:v>
                </c:pt>
                <c:pt idx="425">
                  <c:v>1168.079692022812</c:v>
                </c:pt>
                <c:pt idx="426">
                  <c:v>2498.040552577132</c:v>
                </c:pt>
                <c:pt idx="427">
                  <c:v>2442.794287458141</c:v>
                </c:pt>
                <c:pt idx="428">
                  <c:v>1056.320543372926</c:v>
                </c:pt>
                <c:pt idx="429">
                  <c:v>1056.320543372926</c:v>
                </c:pt>
                <c:pt idx="430">
                  <c:v>2442.794287458141</c:v>
                </c:pt>
                <c:pt idx="431">
                  <c:v>2442.794287458141</c:v>
                </c:pt>
                <c:pt idx="432">
                  <c:v>2442.794287458141</c:v>
                </c:pt>
                <c:pt idx="433">
                  <c:v>1056.320543372926</c:v>
                </c:pt>
                <c:pt idx="434">
                  <c:v>1056.320543372926</c:v>
                </c:pt>
                <c:pt idx="435">
                  <c:v>2467.809017663362</c:v>
                </c:pt>
                <c:pt idx="436">
                  <c:v>337.5659668290915</c:v>
                </c:pt>
                <c:pt idx="437">
                  <c:v>1220.17828603668</c:v>
                </c:pt>
                <c:pt idx="438">
                  <c:v>1204.307709099666</c:v>
                </c:pt>
                <c:pt idx="439">
                  <c:v>1342.435484850716</c:v>
                </c:pt>
                <c:pt idx="440">
                  <c:v>1221.133663538673</c:v>
                </c:pt>
                <c:pt idx="441">
                  <c:v>2728.69627823617</c:v>
                </c:pt>
                <c:pt idx="442">
                  <c:v>2712.334667752767</c:v>
                </c:pt>
                <c:pt idx="443">
                  <c:v>5019.955843761744</c:v>
                </c:pt>
                <c:pt idx="444">
                  <c:v>5314.55553841073</c:v>
                </c:pt>
                <c:pt idx="445">
                  <c:v>13334.62014784011</c:v>
                </c:pt>
                <c:pt idx="446">
                  <c:v>8381.649859820707</c:v>
                </c:pt>
                <c:pt idx="447">
                  <c:v>8366.678742500779</c:v>
                </c:pt>
                <c:pt idx="448">
                  <c:v>4890.446056851848</c:v>
                </c:pt>
                <c:pt idx="449">
                  <c:v>2542.097449251774</c:v>
                </c:pt>
                <c:pt idx="450">
                  <c:v>2442.794287458141</c:v>
                </c:pt>
                <c:pt idx="451">
                  <c:v>1056.320543372926</c:v>
                </c:pt>
                <c:pt idx="452">
                  <c:v>274.7995665223585</c:v>
                </c:pt>
                <c:pt idx="453">
                  <c:v>274.7995665223585</c:v>
                </c:pt>
                <c:pt idx="454">
                  <c:v>1056.320543372926</c:v>
                </c:pt>
                <c:pt idx="455">
                  <c:v>274.7995665223585</c:v>
                </c:pt>
                <c:pt idx="456">
                  <c:v>0</c:v>
                </c:pt>
                <c:pt idx="457">
                  <c:v>274.7995665223585</c:v>
                </c:pt>
                <c:pt idx="458">
                  <c:v>1112.798402509985</c:v>
                </c:pt>
                <c:pt idx="459">
                  <c:v>569.4286265872188</c:v>
                </c:pt>
                <c:pt idx="460">
                  <c:v>1437.46719900655</c:v>
                </c:pt>
                <c:pt idx="461">
                  <c:v>3712.407062037062</c:v>
                </c:pt>
                <c:pt idx="462">
                  <c:v>3801.045272746574</c:v>
                </c:pt>
                <c:pt idx="463">
                  <c:v>3650.107072501936</c:v>
                </c:pt>
                <c:pt idx="464">
                  <c:v>2099.458352056762</c:v>
                </c:pt>
                <c:pt idx="465">
                  <c:v>5368.068275235861</c:v>
                </c:pt>
                <c:pt idx="466">
                  <c:v>10487.39577110585</c:v>
                </c:pt>
                <c:pt idx="467">
                  <c:v>11603.53822487536</c:v>
                </c:pt>
                <c:pt idx="468">
                  <c:v>15979.00199094575</c:v>
                </c:pt>
                <c:pt idx="469">
                  <c:v>9936.484142943638</c:v>
                </c:pt>
                <c:pt idx="470">
                  <c:v>9115.9296096584</c:v>
                </c:pt>
                <c:pt idx="471">
                  <c:v>8794.263320334027</c:v>
                </c:pt>
                <c:pt idx="472">
                  <c:v>2759.249894930713</c:v>
                </c:pt>
                <c:pt idx="473">
                  <c:v>2560.297299058255</c:v>
                </c:pt>
                <c:pt idx="474">
                  <c:v>274.7995665223585</c:v>
                </c:pt>
                <c:pt idx="475">
                  <c:v>1056.320543372926</c:v>
                </c:pt>
                <c:pt idx="476">
                  <c:v>1056.320543372926</c:v>
                </c:pt>
                <c:pt idx="477">
                  <c:v>274.7995665223585</c:v>
                </c:pt>
                <c:pt idx="478">
                  <c:v>274.7995665223585</c:v>
                </c:pt>
                <c:pt idx="479">
                  <c:v>1056.320543372926</c:v>
                </c:pt>
                <c:pt idx="480">
                  <c:v>1056.320543372926</c:v>
                </c:pt>
                <c:pt idx="481">
                  <c:v>1056.320543372926</c:v>
                </c:pt>
                <c:pt idx="482">
                  <c:v>1112.798402520437</c:v>
                </c:pt>
                <c:pt idx="483">
                  <c:v>1250.769328882286</c:v>
                </c:pt>
                <c:pt idx="484">
                  <c:v>1454.361257538901</c:v>
                </c:pt>
                <c:pt idx="485">
                  <c:v>5301.442620542519</c:v>
                </c:pt>
                <c:pt idx="486">
                  <c:v>13470.44804645723</c:v>
                </c:pt>
                <c:pt idx="487">
                  <c:v>20320.83034283269</c:v>
                </c:pt>
                <c:pt idx="488">
                  <c:v>13988.08163227907</c:v>
                </c:pt>
                <c:pt idx="489">
                  <c:v>13715.58942248974</c:v>
                </c:pt>
                <c:pt idx="490">
                  <c:v>19935.56721129456</c:v>
                </c:pt>
                <c:pt idx="491">
                  <c:v>19905.74538090613</c:v>
                </c:pt>
                <c:pt idx="492">
                  <c:v>20272.97070799397</c:v>
                </c:pt>
                <c:pt idx="493">
                  <c:v>22471.8568141902</c:v>
                </c:pt>
                <c:pt idx="494">
                  <c:v>21713.18031313044</c:v>
                </c:pt>
                <c:pt idx="495">
                  <c:v>19760.19645932155</c:v>
                </c:pt>
                <c:pt idx="496">
                  <c:v>13142.74009056853</c:v>
                </c:pt>
                <c:pt idx="497">
                  <c:v>13100.61191526372</c:v>
                </c:pt>
                <c:pt idx="498">
                  <c:v>8209.864997199868</c:v>
                </c:pt>
                <c:pt idx="499">
                  <c:v>4770.198738233335</c:v>
                </c:pt>
                <c:pt idx="500">
                  <c:v>4770.198738233335</c:v>
                </c:pt>
                <c:pt idx="501">
                  <c:v>8209.864997199868</c:v>
                </c:pt>
                <c:pt idx="502">
                  <c:v>8209.864997199868</c:v>
                </c:pt>
                <c:pt idx="503">
                  <c:v>8209.864997199868</c:v>
                </c:pt>
                <c:pt idx="504">
                  <c:v>4770.198738233335</c:v>
                </c:pt>
                <c:pt idx="505">
                  <c:v>8215.997165621739</c:v>
                </c:pt>
                <c:pt idx="506">
                  <c:v>8312.286657489723</c:v>
                </c:pt>
                <c:pt idx="507">
                  <c:v>8602.210626756654</c:v>
                </c:pt>
                <c:pt idx="508">
                  <c:v>13725.20319625022</c:v>
                </c:pt>
                <c:pt idx="509">
                  <c:v>14296.66388616885</c:v>
                </c:pt>
                <c:pt idx="510">
                  <c:v>16167.21917799592</c:v>
                </c:pt>
                <c:pt idx="511">
                  <c:v>16790.83274481371</c:v>
                </c:pt>
                <c:pt idx="512">
                  <c:v>18206.32385286269</c:v>
                </c:pt>
                <c:pt idx="513">
                  <c:v>18868.56009276784</c:v>
                </c:pt>
                <c:pt idx="514">
                  <c:v>17330.23237769129</c:v>
                </c:pt>
                <c:pt idx="515">
                  <c:v>17959.03427365473</c:v>
                </c:pt>
                <c:pt idx="516">
                  <c:v>14849.2810777374</c:v>
                </c:pt>
                <c:pt idx="517">
                  <c:v>8858.87261078655</c:v>
                </c:pt>
                <c:pt idx="518">
                  <c:v>2910.453491758533</c:v>
                </c:pt>
                <c:pt idx="519">
                  <c:v>1383.640285748955</c:v>
                </c:pt>
                <c:pt idx="520">
                  <c:v>502.9536084658962</c:v>
                </c:pt>
                <c:pt idx="521">
                  <c:v>378.8012669010716</c:v>
                </c:pt>
                <c:pt idx="522">
                  <c:v>274.7995665223585</c:v>
                </c:pt>
                <c:pt idx="523">
                  <c:v>274.7995665223585</c:v>
                </c:pt>
                <c:pt idx="524">
                  <c:v>274.7995665223585</c:v>
                </c:pt>
                <c:pt idx="525">
                  <c:v>274.7995665223585</c:v>
                </c:pt>
                <c:pt idx="526">
                  <c:v>274.7995665223585</c:v>
                </c:pt>
                <c:pt idx="527">
                  <c:v>274.7995665223585</c:v>
                </c:pt>
                <c:pt idx="528">
                  <c:v>0</c:v>
                </c:pt>
                <c:pt idx="529">
                  <c:v>1056.320543372926</c:v>
                </c:pt>
                <c:pt idx="530">
                  <c:v>1131.676512230883</c:v>
                </c:pt>
                <c:pt idx="531">
                  <c:v>1427.967018276564</c:v>
                </c:pt>
                <c:pt idx="532">
                  <c:v>3150.687060660199</c:v>
                </c:pt>
                <c:pt idx="533">
                  <c:v>4770.198738233335</c:v>
                </c:pt>
                <c:pt idx="534">
                  <c:v>9502.443324675118</c:v>
                </c:pt>
                <c:pt idx="535">
                  <c:v>11608.40554924196</c:v>
                </c:pt>
                <c:pt idx="536">
                  <c:v>13226.31191156815</c:v>
                </c:pt>
                <c:pt idx="537">
                  <c:v>14073.22552833876</c:v>
                </c:pt>
                <c:pt idx="538">
                  <c:v>13987.38400304701</c:v>
                </c:pt>
                <c:pt idx="539">
                  <c:v>12597.26599568095</c:v>
                </c:pt>
                <c:pt idx="540">
                  <c:v>16016.38097915204</c:v>
                </c:pt>
                <c:pt idx="541">
                  <c:v>14759.4458273423</c:v>
                </c:pt>
                <c:pt idx="542">
                  <c:v>5662.997696293639</c:v>
                </c:pt>
                <c:pt idx="543">
                  <c:v>5367.93292565849</c:v>
                </c:pt>
                <c:pt idx="544">
                  <c:v>2764.562540701391</c:v>
                </c:pt>
                <c:pt idx="545">
                  <c:v>2557.461094169631</c:v>
                </c:pt>
                <c:pt idx="546">
                  <c:v>1056.320543372926</c:v>
                </c:pt>
                <c:pt idx="547">
                  <c:v>1056.320543372926</c:v>
                </c:pt>
                <c:pt idx="548">
                  <c:v>1056.320543372926</c:v>
                </c:pt>
                <c:pt idx="549">
                  <c:v>1056.320543372926</c:v>
                </c:pt>
                <c:pt idx="550">
                  <c:v>1056.320543372926</c:v>
                </c:pt>
                <c:pt idx="551">
                  <c:v>1056.320543372926</c:v>
                </c:pt>
                <c:pt idx="552">
                  <c:v>1056.320543372926</c:v>
                </c:pt>
                <c:pt idx="553">
                  <c:v>1062.452687019491</c:v>
                </c:pt>
                <c:pt idx="554">
                  <c:v>2550.279853758741</c:v>
                </c:pt>
                <c:pt idx="555">
                  <c:v>2659.413793072438</c:v>
                </c:pt>
                <c:pt idx="556">
                  <c:v>5366.908054407797</c:v>
                </c:pt>
                <c:pt idx="557">
                  <c:v>4243.978748068639</c:v>
                </c:pt>
                <c:pt idx="558">
                  <c:v>4369.481198798494</c:v>
                </c:pt>
                <c:pt idx="559">
                  <c:v>6500.487725212131</c:v>
                </c:pt>
                <c:pt idx="560">
                  <c:v>9991.696153983357</c:v>
                </c:pt>
                <c:pt idx="561">
                  <c:v>10564.50032470231</c:v>
                </c:pt>
                <c:pt idx="562">
                  <c:v>10164.88617944761</c:v>
                </c:pt>
                <c:pt idx="563">
                  <c:v>8642.224018117939</c:v>
                </c:pt>
                <c:pt idx="564">
                  <c:v>7536.435844348893</c:v>
                </c:pt>
                <c:pt idx="565">
                  <c:v>6369.079913871265</c:v>
                </c:pt>
                <c:pt idx="566">
                  <c:v>3334.951831307621</c:v>
                </c:pt>
                <c:pt idx="567">
                  <c:v>3033.646890277686</c:v>
                </c:pt>
                <c:pt idx="568">
                  <c:v>1360.83195156193</c:v>
                </c:pt>
                <c:pt idx="569">
                  <c:v>1180.800069419567</c:v>
                </c:pt>
                <c:pt idx="570">
                  <c:v>274.7995665223585</c:v>
                </c:pt>
                <c:pt idx="571">
                  <c:v>274.7995665223585</c:v>
                </c:pt>
                <c:pt idx="572">
                  <c:v>0</c:v>
                </c:pt>
                <c:pt idx="573">
                  <c:v>1056.320543372926</c:v>
                </c:pt>
                <c:pt idx="574">
                  <c:v>274.7995665223585</c:v>
                </c:pt>
                <c:pt idx="575">
                  <c:v>274.7995665223585</c:v>
                </c:pt>
                <c:pt idx="576">
                  <c:v>0</c:v>
                </c:pt>
                <c:pt idx="577">
                  <c:v>274.7995665223585</c:v>
                </c:pt>
                <c:pt idx="578">
                  <c:v>1087.627524974321</c:v>
                </c:pt>
                <c:pt idx="579">
                  <c:v>1163.126287730017</c:v>
                </c:pt>
                <c:pt idx="580">
                  <c:v>2879.438067375137</c:v>
                </c:pt>
                <c:pt idx="581">
                  <c:v>6656.678851038665</c:v>
                </c:pt>
                <c:pt idx="582">
                  <c:v>10959.59906537379</c:v>
                </c:pt>
                <c:pt idx="583">
                  <c:v>12117.90657398353</c:v>
                </c:pt>
                <c:pt idx="584">
                  <c:v>18172.14282189653</c:v>
                </c:pt>
                <c:pt idx="585">
                  <c:v>24145.69573508164</c:v>
                </c:pt>
                <c:pt idx="586">
                  <c:v>17960.06622352419</c:v>
                </c:pt>
                <c:pt idx="587">
                  <c:v>16958.72416965096</c:v>
                </c:pt>
                <c:pt idx="588">
                  <c:v>15697.39226401663</c:v>
                </c:pt>
                <c:pt idx="589">
                  <c:v>14546.53013103517</c:v>
                </c:pt>
                <c:pt idx="590">
                  <c:v>13856.01444534704</c:v>
                </c:pt>
                <c:pt idx="591">
                  <c:v>13574.47165183032</c:v>
                </c:pt>
                <c:pt idx="592">
                  <c:v>13297.16922006279</c:v>
                </c:pt>
                <c:pt idx="593">
                  <c:v>4901.473834603995</c:v>
                </c:pt>
                <c:pt idx="594">
                  <c:v>4770.198738233335</c:v>
                </c:pt>
                <c:pt idx="595">
                  <c:v>2442.794287458141</c:v>
                </c:pt>
                <c:pt idx="596">
                  <c:v>2442.794287458141</c:v>
                </c:pt>
                <c:pt idx="597">
                  <c:v>4770.198738233335</c:v>
                </c:pt>
                <c:pt idx="598">
                  <c:v>8209.864997199868</c:v>
                </c:pt>
                <c:pt idx="599">
                  <c:v>4770.198738233335</c:v>
                </c:pt>
                <c:pt idx="600">
                  <c:v>1056.320543372926</c:v>
                </c:pt>
                <c:pt idx="601">
                  <c:v>2448.926393148962</c:v>
                </c:pt>
                <c:pt idx="602">
                  <c:v>2540.058353592299</c:v>
                </c:pt>
                <c:pt idx="603">
                  <c:v>2670.128419949392</c:v>
                </c:pt>
                <c:pt idx="604">
                  <c:v>13337.38312001103</c:v>
                </c:pt>
                <c:pt idx="605">
                  <c:v>10099.67366730742</c:v>
                </c:pt>
                <c:pt idx="606">
                  <c:v>11008.69011697555</c:v>
                </c:pt>
                <c:pt idx="607">
                  <c:v>17314.59270571063</c:v>
                </c:pt>
                <c:pt idx="608">
                  <c:v>18187.6514861862</c:v>
                </c:pt>
                <c:pt idx="609">
                  <c:v>17789.12054627508</c:v>
                </c:pt>
                <c:pt idx="610">
                  <c:v>16460.74801178071</c:v>
                </c:pt>
                <c:pt idx="611">
                  <c:v>21734.56059405528</c:v>
                </c:pt>
                <c:pt idx="612">
                  <c:v>20395.94392873692</c:v>
                </c:pt>
                <c:pt idx="613">
                  <c:v>20848.49709540441</c:v>
                </c:pt>
                <c:pt idx="614">
                  <c:v>14051.49207116862</c:v>
                </c:pt>
                <c:pt idx="615">
                  <c:v>13576.33737312235</c:v>
                </c:pt>
                <c:pt idx="616">
                  <c:v>13291.44459245748</c:v>
                </c:pt>
                <c:pt idx="617">
                  <c:v>8333.464246348096</c:v>
                </c:pt>
                <c:pt idx="618">
                  <c:v>4770.198738233335</c:v>
                </c:pt>
                <c:pt idx="619">
                  <c:v>4770.198738233335</c:v>
                </c:pt>
                <c:pt idx="620">
                  <c:v>4770.198738233335</c:v>
                </c:pt>
                <c:pt idx="621">
                  <c:v>4770.198738233335</c:v>
                </c:pt>
                <c:pt idx="622">
                  <c:v>8209.864997199868</c:v>
                </c:pt>
                <c:pt idx="623">
                  <c:v>19410.88941846404</c:v>
                </c:pt>
                <c:pt idx="624">
                  <c:v>13004.09178325794</c:v>
                </c:pt>
                <c:pt idx="625">
                  <c:v>8215.997075869471</c:v>
                </c:pt>
                <c:pt idx="626">
                  <c:v>8285.220892565927</c:v>
                </c:pt>
                <c:pt idx="627">
                  <c:v>19632.68196438614</c:v>
                </c:pt>
                <c:pt idx="628">
                  <c:v>19879.76649307052</c:v>
                </c:pt>
                <c:pt idx="629">
                  <c:v>22883.9398360728</c:v>
                </c:pt>
                <c:pt idx="630">
                  <c:v>22412.695823187</c:v>
                </c:pt>
                <c:pt idx="631">
                  <c:v>21495.49820817411</c:v>
                </c:pt>
                <c:pt idx="632">
                  <c:v>22134.98892915845</c:v>
                </c:pt>
                <c:pt idx="633">
                  <c:v>21593.26518208893</c:v>
                </c:pt>
                <c:pt idx="634">
                  <c:v>21742.37417580201</c:v>
                </c:pt>
                <c:pt idx="635">
                  <c:v>21847.23707272905</c:v>
                </c:pt>
                <c:pt idx="636">
                  <c:v>21669.14289983809</c:v>
                </c:pt>
                <c:pt idx="637">
                  <c:v>21669.3484417583</c:v>
                </c:pt>
                <c:pt idx="638">
                  <c:v>21320.93735075479</c:v>
                </c:pt>
                <c:pt idx="639">
                  <c:v>21205.14507772516</c:v>
                </c:pt>
                <c:pt idx="640">
                  <c:v>13123.65419750864</c:v>
                </c:pt>
                <c:pt idx="641">
                  <c:v>13105.37286769502</c:v>
                </c:pt>
                <c:pt idx="642">
                  <c:v>8209.864997199868</c:v>
                </c:pt>
                <c:pt idx="643">
                  <c:v>8209.864997199868</c:v>
                </c:pt>
                <c:pt idx="644">
                  <c:v>4770.198738233335</c:v>
                </c:pt>
                <c:pt idx="645">
                  <c:v>8209.864997199868</c:v>
                </c:pt>
                <c:pt idx="646">
                  <c:v>8209.864997199868</c:v>
                </c:pt>
                <c:pt idx="647">
                  <c:v>2442.794287458141</c:v>
                </c:pt>
                <c:pt idx="648">
                  <c:v>2442.794287458141</c:v>
                </c:pt>
                <c:pt idx="649">
                  <c:v>2448.92633844532</c:v>
                </c:pt>
                <c:pt idx="650">
                  <c:v>1200.407060332146</c:v>
                </c:pt>
                <c:pt idx="651">
                  <c:v>2824.953490679207</c:v>
                </c:pt>
                <c:pt idx="652">
                  <c:v>5418.322235589678</c:v>
                </c:pt>
                <c:pt idx="653">
                  <c:v>6437.648475239721</c:v>
                </c:pt>
                <c:pt idx="654">
                  <c:v>11025.89869022716</c:v>
                </c:pt>
                <c:pt idx="655">
                  <c:v>12249.16613443372</c:v>
                </c:pt>
                <c:pt idx="656">
                  <c:v>12852.21196708225</c:v>
                </c:pt>
                <c:pt idx="657">
                  <c:v>11790.18231381297</c:v>
                </c:pt>
                <c:pt idx="658">
                  <c:v>12265.85633825261</c:v>
                </c:pt>
                <c:pt idx="659">
                  <c:v>16456.00211797283</c:v>
                </c:pt>
                <c:pt idx="660">
                  <c:v>21315.85056745683</c:v>
                </c:pt>
                <c:pt idx="661">
                  <c:v>20492.29210226057</c:v>
                </c:pt>
                <c:pt idx="662">
                  <c:v>13874.40595863075</c:v>
                </c:pt>
                <c:pt idx="663">
                  <c:v>8733.97490178215</c:v>
                </c:pt>
                <c:pt idx="664">
                  <c:v>8537.017126272882</c:v>
                </c:pt>
                <c:pt idx="665">
                  <c:v>8329.947064286509</c:v>
                </c:pt>
                <c:pt idx="666">
                  <c:v>4770.198738233335</c:v>
                </c:pt>
                <c:pt idx="667">
                  <c:v>2442.794287458141</c:v>
                </c:pt>
                <c:pt idx="668">
                  <c:v>1056.320543372926</c:v>
                </c:pt>
                <c:pt idx="669">
                  <c:v>4770.198738233335</c:v>
                </c:pt>
                <c:pt idx="670">
                  <c:v>4770.198738233335</c:v>
                </c:pt>
                <c:pt idx="671">
                  <c:v>4770.198738233335</c:v>
                </c:pt>
                <c:pt idx="672">
                  <c:v>2442.794287458141</c:v>
                </c:pt>
                <c:pt idx="673">
                  <c:v>1056.320543372926</c:v>
                </c:pt>
                <c:pt idx="674">
                  <c:v>1106.505546694955</c:v>
                </c:pt>
                <c:pt idx="675">
                  <c:v>2740.813610507736</c:v>
                </c:pt>
                <c:pt idx="676">
                  <c:v>5404.072379039674</c:v>
                </c:pt>
                <c:pt idx="677">
                  <c:v>10081.86088185449</c:v>
                </c:pt>
                <c:pt idx="678">
                  <c:v>14439.79990250421</c:v>
                </c:pt>
                <c:pt idx="679">
                  <c:v>19940.79929872476</c:v>
                </c:pt>
                <c:pt idx="680">
                  <c:v>19976.20388656921</c:v>
                </c:pt>
                <c:pt idx="681">
                  <c:v>21413.44241120556</c:v>
                </c:pt>
                <c:pt idx="682">
                  <c:v>21439.0061839384</c:v>
                </c:pt>
                <c:pt idx="683">
                  <c:v>21641.45554115659</c:v>
                </c:pt>
                <c:pt idx="684">
                  <c:v>21461.78536721014</c:v>
                </c:pt>
                <c:pt idx="685">
                  <c:v>21622.87517298173</c:v>
                </c:pt>
                <c:pt idx="686">
                  <c:v>21424.60977419649</c:v>
                </c:pt>
                <c:pt idx="687">
                  <c:v>21227.92074966253</c:v>
                </c:pt>
                <c:pt idx="688">
                  <c:v>19561.32434331509</c:v>
                </c:pt>
                <c:pt idx="689">
                  <c:v>21096.84564837716</c:v>
                </c:pt>
                <c:pt idx="690">
                  <c:v>21000</c:v>
                </c:pt>
                <c:pt idx="691">
                  <c:v>21000</c:v>
                </c:pt>
                <c:pt idx="692">
                  <c:v>21000</c:v>
                </c:pt>
                <c:pt idx="693">
                  <c:v>21000</c:v>
                </c:pt>
                <c:pt idx="694">
                  <c:v>21000</c:v>
                </c:pt>
                <c:pt idx="695">
                  <c:v>19410.88941846404</c:v>
                </c:pt>
                <c:pt idx="696">
                  <c:v>21000</c:v>
                </c:pt>
                <c:pt idx="697">
                  <c:v>19410.88941846404</c:v>
                </c:pt>
                <c:pt idx="698">
                  <c:v>13060.56945691514</c:v>
                </c:pt>
                <c:pt idx="699">
                  <c:v>19461.07061577675</c:v>
                </c:pt>
                <c:pt idx="700">
                  <c:v>13117.18832199287</c:v>
                </c:pt>
                <c:pt idx="701">
                  <c:v>13159.59745699274</c:v>
                </c:pt>
                <c:pt idx="702">
                  <c:v>21175.4419270925</c:v>
                </c:pt>
                <c:pt idx="703">
                  <c:v>21315.78317231437</c:v>
                </c:pt>
                <c:pt idx="704">
                  <c:v>21184.54860769859</c:v>
                </c:pt>
                <c:pt idx="705">
                  <c:v>21319.81698239258</c:v>
                </c:pt>
                <c:pt idx="706">
                  <c:v>21375.72895724365</c:v>
                </c:pt>
                <c:pt idx="707">
                  <c:v>21368.09463354092</c:v>
                </c:pt>
                <c:pt idx="708">
                  <c:v>21201.47734818833</c:v>
                </c:pt>
                <c:pt idx="709">
                  <c:v>21131.09854557482</c:v>
                </c:pt>
                <c:pt idx="710">
                  <c:v>19555.62509600744</c:v>
                </c:pt>
                <c:pt idx="711">
                  <c:v>21110.43416238957</c:v>
                </c:pt>
                <c:pt idx="712">
                  <c:v>21179.90637692889</c:v>
                </c:pt>
                <c:pt idx="713">
                  <c:v>21103.42675117971</c:v>
                </c:pt>
                <c:pt idx="714">
                  <c:v>21050.4957286775</c:v>
                </c:pt>
                <c:pt idx="715">
                  <c:v>21000</c:v>
                </c:pt>
                <c:pt idx="716">
                  <c:v>19410.88941846404</c:v>
                </c:pt>
                <c:pt idx="717">
                  <c:v>13004.09178325794</c:v>
                </c:pt>
                <c:pt idx="718">
                  <c:v>13004.09178325794</c:v>
                </c:pt>
                <c:pt idx="719">
                  <c:v>8209.864997199868</c:v>
                </c:pt>
                <c:pt idx="720">
                  <c:v>2442.794287458141</c:v>
                </c:pt>
                <c:pt idx="721">
                  <c:v>8209.864997199868</c:v>
                </c:pt>
                <c:pt idx="722">
                  <c:v>13079.44754456434</c:v>
                </c:pt>
                <c:pt idx="723">
                  <c:v>19593.1950961966</c:v>
                </c:pt>
                <c:pt idx="724">
                  <c:v>19756.76341021405</c:v>
                </c:pt>
                <c:pt idx="725">
                  <c:v>19651.65667996231</c:v>
                </c:pt>
                <c:pt idx="726">
                  <c:v>21752.02189583088</c:v>
                </c:pt>
                <c:pt idx="727">
                  <c:v>23483.79311367893</c:v>
                </c:pt>
                <c:pt idx="728">
                  <c:v>22000.08311328852</c:v>
                </c:pt>
                <c:pt idx="729">
                  <c:v>20810.0691976142</c:v>
                </c:pt>
                <c:pt idx="730">
                  <c:v>26972.10495476009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Hourly output graph 7 of 12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Wind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val>
            <c:numRef>
              <c:f>Output data!$A$4383:$A$5113</c:f>
              <c:numCache>
                <c:formatCode>General</c:formatCode>
                <c:ptCount val="731"/>
                <c:pt idx="0">
                  <c:v>21000</c:v>
                </c:pt>
                <c:pt idx="1">
                  <c:v>21000</c:v>
                </c:pt>
                <c:pt idx="2">
                  <c:v>21000</c:v>
                </c:pt>
                <c:pt idx="3">
                  <c:v>21000</c:v>
                </c:pt>
                <c:pt idx="4">
                  <c:v>21000</c:v>
                </c:pt>
                <c:pt idx="5">
                  <c:v>21000</c:v>
                </c:pt>
                <c:pt idx="6">
                  <c:v>21000</c:v>
                </c:pt>
                <c:pt idx="7">
                  <c:v>19410.88941846404</c:v>
                </c:pt>
                <c:pt idx="8">
                  <c:v>19410.88941846404</c:v>
                </c:pt>
                <c:pt idx="9">
                  <c:v>13004.09178325794</c:v>
                </c:pt>
                <c:pt idx="10">
                  <c:v>13004.09178325794</c:v>
                </c:pt>
                <c:pt idx="11">
                  <c:v>13004.09178325794</c:v>
                </c:pt>
                <c:pt idx="12">
                  <c:v>13004.09178325794</c:v>
                </c:pt>
                <c:pt idx="13">
                  <c:v>8209.864997199868</c:v>
                </c:pt>
                <c:pt idx="14">
                  <c:v>13004.09178325794</c:v>
                </c:pt>
                <c:pt idx="15">
                  <c:v>8209.864997199868</c:v>
                </c:pt>
                <c:pt idx="16">
                  <c:v>8209.864997199868</c:v>
                </c:pt>
                <c:pt idx="17">
                  <c:v>8209.864997199868</c:v>
                </c:pt>
                <c:pt idx="18">
                  <c:v>13004.09178325794</c:v>
                </c:pt>
                <c:pt idx="19">
                  <c:v>13004.09178325794</c:v>
                </c:pt>
                <c:pt idx="20">
                  <c:v>13004.09178325794</c:v>
                </c:pt>
                <c:pt idx="21">
                  <c:v>13004.09178325794</c:v>
                </c:pt>
                <c:pt idx="22">
                  <c:v>13004.09178325794</c:v>
                </c:pt>
                <c:pt idx="23">
                  <c:v>13004.09178325794</c:v>
                </c:pt>
                <c:pt idx="24">
                  <c:v>13004.09178325794</c:v>
                </c:pt>
                <c:pt idx="25">
                  <c:v>13004.09178325794</c:v>
                </c:pt>
                <c:pt idx="26">
                  <c:v>8209.864997199868</c:v>
                </c:pt>
                <c:pt idx="27">
                  <c:v>4770.198738233335</c:v>
                </c:pt>
                <c:pt idx="28">
                  <c:v>8209.864997199868</c:v>
                </c:pt>
                <c:pt idx="29">
                  <c:v>8209.864997199868</c:v>
                </c:pt>
                <c:pt idx="30">
                  <c:v>19410.88941846404</c:v>
                </c:pt>
                <c:pt idx="31">
                  <c:v>21000</c:v>
                </c:pt>
                <c:pt idx="32">
                  <c:v>21000</c:v>
                </c:pt>
                <c:pt idx="33">
                  <c:v>21000</c:v>
                </c:pt>
                <c:pt idx="34">
                  <c:v>21000</c:v>
                </c:pt>
                <c:pt idx="35">
                  <c:v>13004.09178325794</c:v>
                </c:pt>
                <c:pt idx="36">
                  <c:v>13004.09178325794</c:v>
                </c:pt>
                <c:pt idx="37">
                  <c:v>13004.09178325794</c:v>
                </c:pt>
                <c:pt idx="38">
                  <c:v>19410.88941846404</c:v>
                </c:pt>
                <c:pt idx="39">
                  <c:v>19410.88941846404</c:v>
                </c:pt>
                <c:pt idx="40">
                  <c:v>13004.09178325794</c:v>
                </c:pt>
                <c:pt idx="41">
                  <c:v>19410.88941846404</c:v>
                </c:pt>
                <c:pt idx="42">
                  <c:v>19410.88941846404</c:v>
                </c:pt>
                <c:pt idx="43">
                  <c:v>19410.88941846404</c:v>
                </c:pt>
                <c:pt idx="44">
                  <c:v>19410.88941846404</c:v>
                </c:pt>
                <c:pt idx="45">
                  <c:v>19410.88941846404</c:v>
                </c:pt>
                <c:pt idx="46">
                  <c:v>19410.88941846404</c:v>
                </c:pt>
                <c:pt idx="47">
                  <c:v>19410.88941846404</c:v>
                </c:pt>
                <c:pt idx="48">
                  <c:v>13004.09178325794</c:v>
                </c:pt>
                <c:pt idx="49">
                  <c:v>13004.09178325794</c:v>
                </c:pt>
                <c:pt idx="50">
                  <c:v>8209.864997199868</c:v>
                </c:pt>
                <c:pt idx="51">
                  <c:v>13004.09178325794</c:v>
                </c:pt>
                <c:pt idx="52">
                  <c:v>8209.864997199868</c:v>
                </c:pt>
                <c:pt idx="53">
                  <c:v>8209.864997199868</c:v>
                </c:pt>
                <c:pt idx="54">
                  <c:v>4770.198738233335</c:v>
                </c:pt>
                <c:pt idx="55">
                  <c:v>4770.198738233335</c:v>
                </c:pt>
                <c:pt idx="56">
                  <c:v>1056.320543372926</c:v>
                </c:pt>
                <c:pt idx="57">
                  <c:v>1056.320543372926</c:v>
                </c:pt>
                <c:pt idx="58">
                  <c:v>1056.320543372926</c:v>
                </c:pt>
                <c:pt idx="59">
                  <c:v>1056.320543372926</c:v>
                </c:pt>
                <c:pt idx="60">
                  <c:v>2442.794287458141</c:v>
                </c:pt>
                <c:pt idx="61">
                  <c:v>2442.794287458141</c:v>
                </c:pt>
                <c:pt idx="62">
                  <c:v>2442.794287458141</c:v>
                </c:pt>
                <c:pt idx="63">
                  <c:v>4770.198738233335</c:v>
                </c:pt>
                <c:pt idx="64">
                  <c:v>4770.198738233335</c:v>
                </c:pt>
                <c:pt idx="65">
                  <c:v>4770.198738233335</c:v>
                </c:pt>
                <c:pt idx="66">
                  <c:v>8209.864997199868</c:v>
                </c:pt>
                <c:pt idx="67">
                  <c:v>4770.198738233335</c:v>
                </c:pt>
                <c:pt idx="68">
                  <c:v>4770.198738233335</c:v>
                </c:pt>
                <c:pt idx="69">
                  <c:v>2442.794287458141</c:v>
                </c:pt>
                <c:pt idx="70">
                  <c:v>2442.794287458141</c:v>
                </c:pt>
                <c:pt idx="71">
                  <c:v>4770.198738233335</c:v>
                </c:pt>
                <c:pt idx="72">
                  <c:v>4770.198738233335</c:v>
                </c:pt>
                <c:pt idx="73">
                  <c:v>4770.198738233335</c:v>
                </c:pt>
                <c:pt idx="74">
                  <c:v>8209.864997199868</c:v>
                </c:pt>
                <c:pt idx="75">
                  <c:v>2442.794287458141</c:v>
                </c:pt>
                <c:pt idx="76">
                  <c:v>2442.794287458141</c:v>
                </c:pt>
                <c:pt idx="77">
                  <c:v>4770.198738233335</c:v>
                </c:pt>
                <c:pt idx="78">
                  <c:v>2442.794287458141</c:v>
                </c:pt>
                <c:pt idx="79">
                  <c:v>2442.794287458141</c:v>
                </c:pt>
                <c:pt idx="80">
                  <c:v>2442.794287458141</c:v>
                </c:pt>
                <c:pt idx="81">
                  <c:v>2442.794287458141</c:v>
                </c:pt>
                <c:pt idx="82">
                  <c:v>2442.794287458141</c:v>
                </c:pt>
                <c:pt idx="83">
                  <c:v>2442.794287458141</c:v>
                </c:pt>
                <c:pt idx="84">
                  <c:v>2442.794287458141</c:v>
                </c:pt>
                <c:pt idx="85">
                  <c:v>1056.320543372926</c:v>
                </c:pt>
                <c:pt idx="86">
                  <c:v>2442.794287458141</c:v>
                </c:pt>
                <c:pt idx="87">
                  <c:v>2442.794287458141</c:v>
                </c:pt>
                <c:pt idx="88">
                  <c:v>2442.794287458141</c:v>
                </c:pt>
                <c:pt idx="89">
                  <c:v>2442.794287458141</c:v>
                </c:pt>
                <c:pt idx="90">
                  <c:v>2442.794287458141</c:v>
                </c:pt>
                <c:pt idx="91">
                  <c:v>2442.794287458141</c:v>
                </c:pt>
                <c:pt idx="92">
                  <c:v>4770.198738233335</c:v>
                </c:pt>
                <c:pt idx="93">
                  <c:v>4770.198738233335</c:v>
                </c:pt>
                <c:pt idx="94">
                  <c:v>4770.198738233335</c:v>
                </c:pt>
                <c:pt idx="95">
                  <c:v>4770.198738233335</c:v>
                </c:pt>
                <c:pt idx="96">
                  <c:v>4770.198738233335</c:v>
                </c:pt>
                <c:pt idx="97">
                  <c:v>4770.198738233335</c:v>
                </c:pt>
                <c:pt idx="98">
                  <c:v>4770.198738233335</c:v>
                </c:pt>
                <c:pt idx="99">
                  <c:v>4770.198738233335</c:v>
                </c:pt>
                <c:pt idx="100">
                  <c:v>2442.794287458141</c:v>
                </c:pt>
                <c:pt idx="101">
                  <c:v>2442.794287458141</c:v>
                </c:pt>
                <c:pt idx="102">
                  <c:v>2442.794287458141</c:v>
                </c:pt>
                <c:pt idx="103">
                  <c:v>1056.320543372926</c:v>
                </c:pt>
                <c:pt idx="104">
                  <c:v>274.7995665223585</c:v>
                </c:pt>
                <c:pt idx="105">
                  <c:v>274.7995665223585</c:v>
                </c:pt>
                <c:pt idx="106">
                  <c:v>274.7995665223585</c:v>
                </c:pt>
                <c:pt idx="107">
                  <c:v>274.7995665223585</c:v>
                </c:pt>
                <c:pt idx="108">
                  <c:v>274.7995665223585</c:v>
                </c:pt>
                <c:pt idx="109">
                  <c:v>1056.320543372926</c:v>
                </c:pt>
                <c:pt idx="110">
                  <c:v>274.7995665223585</c:v>
                </c:pt>
                <c:pt idx="111">
                  <c:v>274.7995665223585</c:v>
                </c:pt>
                <c:pt idx="112">
                  <c:v>1056.320543372926</c:v>
                </c:pt>
                <c:pt idx="113">
                  <c:v>2442.794287458141</c:v>
                </c:pt>
                <c:pt idx="114">
                  <c:v>8209.864997199868</c:v>
                </c:pt>
                <c:pt idx="115">
                  <c:v>13004.09178325794</c:v>
                </c:pt>
                <c:pt idx="116">
                  <c:v>8209.864997199868</c:v>
                </c:pt>
                <c:pt idx="117">
                  <c:v>13004.09178325794</c:v>
                </c:pt>
                <c:pt idx="118">
                  <c:v>13004.09178325794</c:v>
                </c:pt>
                <c:pt idx="119">
                  <c:v>13004.09178325794</c:v>
                </c:pt>
                <c:pt idx="120">
                  <c:v>13004.09178325794</c:v>
                </c:pt>
                <c:pt idx="121">
                  <c:v>13004.09178325794</c:v>
                </c:pt>
                <c:pt idx="122">
                  <c:v>13004.09178325794</c:v>
                </c:pt>
                <c:pt idx="123">
                  <c:v>8209.864997199868</c:v>
                </c:pt>
                <c:pt idx="124">
                  <c:v>4770.198738233335</c:v>
                </c:pt>
                <c:pt idx="125">
                  <c:v>2442.794287458141</c:v>
                </c:pt>
                <c:pt idx="126">
                  <c:v>1056.320543372926</c:v>
                </c:pt>
                <c:pt idx="127">
                  <c:v>1056.320543372926</c:v>
                </c:pt>
                <c:pt idx="128">
                  <c:v>274.7995665223585</c:v>
                </c:pt>
                <c:pt idx="129">
                  <c:v>274.7995665223585</c:v>
                </c:pt>
                <c:pt idx="130">
                  <c:v>274.7995665223585</c:v>
                </c:pt>
                <c:pt idx="131">
                  <c:v>274.7995665223585</c:v>
                </c:pt>
                <c:pt idx="132">
                  <c:v>274.7995665223585</c:v>
                </c:pt>
                <c:pt idx="133">
                  <c:v>0</c:v>
                </c:pt>
                <c:pt idx="134">
                  <c:v>274.7995665223585</c:v>
                </c:pt>
                <c:pt idx="135">
                  <c:v>1056.320543372926</c:v>
                </c:pt>
                <c:pt idx="136">
                  <c:v>274.7995665223585</c:v>
                </c:pt>
                <c:pt idx="137">
                  <c:v>2442.794287458141</c:v>
                </c:pt>
                <c:pt idx="138">
                  <c:v>1056.320543372926</c:v>
                </c:pt>
                <c:pt idx="139">
                  <c:v>2442.794287458141</c:v>
                </c:pt>
                <c:pt idx="140">
                  <c:v>8209.864997199868</c:v>
                </c:pt>
                <c:pt idx="141">
                  <c:v>13004.09178325794</c:v>
                </c:pt>
                <c:pt idx="142">
                  <c:v>13004.09178325794</c:v>
                </c:pt>
                <c:pt idx="143">
                  <c:v>19410.88941846404</c:v>
                </c:pt>
                <c:pt idx="144">
                  <c:v>19410.88941846404</c:v>
                </c:pt>
                <c:pt idx="145">
                  <c:v>13004.09178325794</c:v>
                </c:pt>
                <c:pt idx="146">
                  <c:v>13004.09178325794</c:v>
                </c:pt>
                <c:pt idx="147">
                  <c:v>8209.864997199868</c:v>
                </c:pt>
                <c:pt idx="148">
                  <c:v>8209.864997199868</c:v>
                </c:pt>
                <c:pt idx="149">
                  <c:v>2442.794287458141</c:v>
                </c:pt>
                <c:pt idx="150">
                  <c:v>1056.320543372926</c:v>
                </c:pt>
                <c:pt idx="151">
                  <c:v>1056.320543372926</c:v>
                </c:pt>
                <c:pt idx="152">
                  <c:v>274.7995665223585</c:v>
                </c:pt>
                <c:pt idx="153">
                  <c:v>274.7995665223585</c:v>
                </c:pt>
                <c:pt idx="154">
                  <c:v>274.7995665223585</c:v>
                </c:pt>
                <c:pt idx="155">
                  <c:v>0</c:v>
                </c:pt>
                <c:pt idx="156">
                  <c:v>274.7995665223585</c:v>
                </c:pt>
                <c:pt idx="157">
                  <c:v>274.7995665223585</c:v>
                </c:pt>
                <c:pt idx="158">
                  <c:v>274.7995665223585</c:v>
                </c:pt>
                <c:pt idx="159">
                  <c:v>1056.320543372926</c:v>
                </c:pt>
                <c:pt idx="160">
                  <c:v>2442.794287458141</c:v>
                </c:pt>
                <c:pt idx="161">
                  <c:v>2442.794287458141</c:v>
                </c:pt>
                <c:pt idx="162">
                  <c:v>2442.794287458141</c:v>
                </c:pt>
                <c:pt idx="163">
                  <c:v>2442.794287458141</c:v>
                </c:pt>
                <c:pt idx="164">
                  <c:v>2442.794287458141</c:v>
                </c:pt>
                <c:pt idx="165">
                  <c:v>2442.794287458141</c:v>
                </c:pt>
                <c:pt idx="166">
                  <c:v>4770.198738233335</c:v>
                </c:pt>
                <c:pt idx="167">
                  <c:v>2442.794287458141</c:v>
                </c:pt>
                <c:pt idx="168">
                  <c:v>4770.198738233335</c:v>
                </c:pt>
                <c:pt idx="169">
                  <c:v>8209.864997199868</c:v>
                </c:pt>
                <c:pt idx="170">
                  <c:v>8209.864997199868</c:v>
                </c:pt>
                <c:pt idx="171">
                  <c:v>4770.198738233335</c:v>
                </c:pt>
                <c:pt idx="172">
                  <c:v>4770.198738233335</c:v>
                </c:pt>
                <c:pt idx="173">
                  <c:v>2442.794287458141</c:v>
                </c:pt>
                <c:pt idx="174">
                  <c:v>1056.320543372926</c:v>
                </c:pt>
                <c:pt idx="175">
                  <c:v>1056.320543372926</c:v>
                </c:pt>
                <c:pt idx="176">
                  <c:v>274.7995665223585</c:v>
                </c:pt>
                <c:pt idx="177">
                  <c:v>274.7995665223585</c:v>
                </c:pt>
                <c:pt idx="178">
                  <c:v>274.7995665223585</c:v>
                </c:pt>
                <c:pt idx="179">
                  <c:v>4770.198738233335</c:v>
                </c:pt>
                <c:pt idx="180">
                  <c:v>2442.794287458141</c:v>
                </c:pt>
                <c:pt idx="181">
                  <c:v>2442.794287458141</c:v>
                </c:pt>
                <c:pt idx="182">
                  <c:v>2442.794287458141</c:v>
                </c:pt>
                <c:pt idx="183">
                  <c:v>2442.794287458141</c:v>
                </c:pt>
                <c:pt idx="184">
                  <c:v>2442.794287458141</c:v>
                </c:pt>
                <c:pt idx="185">
                  <c:v>2442.794287458141</c:v>
                </c:pt>
                <c:pt idx="186">
                  <c:v>2442.794287458141</c:v>
                </c:pt>
                <c:pt idx="187">
                  <c:v>2442.794287458141</c:v>
                </c:pt>
                <c:pt idx="188">
                  <c:v>2442.794287458141</c:v>
                </c:pt>
                <c:pt idx="189">
                  <c:v>1056.320543372926</c:v>
                </c:pt>
                <c:pt idx="190">
                  <c:v>2442.794287458141</c:v>
                </c:pt>
                <c:pt idx="191">
                  <c:v>2442.794287458141</c:v>
                </c:pt>
                <c:pt idx="192">
                  <c:v>4770.198738233335</c:v>
                </c:pt>
                <c:pt idx="193">
                  <c:v>2442.794287458141</c:v>
                </c:pt>
                <c:pt idx="194">
                  <c:v>2442.794287458141</c:v>
                </c:pt>
                <c:pt idx="195">
                  <c:v>2442.794287458141</c:v>
                </c:pt>
                <c:pt idx="196">
                  <c:v>4770.198738233335</c:v>
                </c:pt>
                <c:pt idx="197">
                  <c:v>4770.198738233335</c:v>
                </c:pt>
                <c:pt idx="198">
                  <c:v>2442.794287458141</c:v>
                </c:pt>
                <c:pt idx="199">
                  <c:v>2442.794287458141</c:v>
                </c:pt>
                <c:pt idx="200">
                  <c:v>1056.320543372926</c:v>
                </c:pt>
                <c:pt idx="201">
                  <c:v>1056.320543372926</c:v>
                </c:pt>
                <c:pt idx="202">
                  <c:v>2442.794287458141</c:v>
                </c:pt>
                <c:pt idx="203">
                  <c:v>2442.794287458141</c:v>
                </c:pt>
                <c:pt idx="204">
                  <c:v>2442.794287458141</c:v>
                </c:pt>
                <c:pt idx="205">
                  <c:v>2442.794287458141</c:v>
                </c:pt>
                <c:pt idx="206">
                  <c:v>2442.794287458141</c:v>
                </c:pt>
                <c:pt idx="207">
                  <c:v>4770.198738233335</c:v>
                </c:pt>
                <c:pt idx="208">
                  <c:v>8209.864997199868</c:v>
                </c:pt>
                <c:pt idx="209">
                  <c:v>8209.864997199868</c:v>
                </c:pt>
                <c:pt idx="210">
                  <c:v>13004.09178325794</c:v>
                </c:pt>
                <c:pt idx="211">
                  <c:v>13004.09178325794</c:v>
                </c:pt>
                <c:pt idx="212">
                  <c:v>19410.88941846404</c:v>
                </c:pt>
                <c:pt idx="213">
                  <c:v>19410.88941846404</c:v>
                </c:pt>
                <c:pt idx="214">
                  <c:v>8209.864997199868</c:v>
                </c:pt>
                <c:pt idx="215">
                  <c:v>8209.864997199868</c:v>
                </c:pt>
                <c:pt idx="216">
                  <c:v>19410.88941846404</c:v>
                </c:pt>
                <c:pt idx="217">
                  <c:v>19410.88941846404</c:v>
                </c:pt>
                <c:pt idx="218">
                  <c:v>19410.88941846404</c:v>
                </c:pt>
                <c:pt idx="219">
                  <c:v>13004.09178325794</c:v>
                </c:pt>
                <c:pt idx="220">
                  <c:v>13004.09178325794</c:v>
                </c:pt>
                <c:pt idx="221">
                  <c:v>13004.09178325794</c:v>
                </c:pt>
                <c:pt idx="222">
                  <c:v>8209.864997199868</c:v>
                </c:pt>
                <c:pt idx="223">
                  <c:v>4770.198738233335</c:v>
                </c:pt>
                <c:pt idx="224">
                  <c:v>1056.320543372926</c:v>
                </c:pt>
                <c:pt idx="225">
                  <c:v>274.7995665223585</c:v>
                </c:pt>
                <c:pt idx="226">
                  <c:v>274.7995665223585</c:v>
                </c:pt>
                <c:pt idx="227">
                  <c:v>274.7995665223585</c:v>
                </c:pt>
                <c:pt idx="228">
                  <c:v>1056.320543372926</c:v>
                </c:pt>
                <c:pt idx="229">
                  <c:v>274.7995665223585</c:v>
                </c:pt>
                <c:pt idx="230">
                  <c:v>1056.320543372926</c:v>
                </c:pt>
                <c:pt idx="231">
                  <c:v>274.7995665223585</c:v>
                </c:pt>
                <c:pt idx="232">
                  <c:v>274.7995665223585</c:v>
                </c:pt>
                <c:pt idx="233">
                  <c:v>274.7995665223585</c:v>
                </c:pt>
                <c:pt idx="234">
                  <c:v>274.7995665223585</c:v>
                </c:pt>
                <c:pt idx="235">
                  <c:v>274.7995665223585</c:v>
                </c:pt>
                <c:pt idx="236">
                  <c:v>274.7995665223585</c:v>
                </c:pt>
                <c:pt idx="237">
                  <c:v>274.7995665223585</c:v>
                </c:pt>
                <c:pt idx="238">
                  <c:v>274.7995665223585</c:v>
                </c:pt>
                <c:pt idx="239">
                  <c:v>274.7995665223585</c:v>
                </c:pt>
                <c:pt idx="240">
                  <c:v>1056.320543372926</c:v>
                </c:pt>
                <c:pt idx="241">
                  <c:v>274.7995665223585</c:v>
                </c:pt>
                <c:pt idx="242">
                  <c:v>1056.320543372926</c:v>
                </c:pt>
                <c:pt idx="243">
                  <c:v>1056.320543372926</c:v>
                </c:pt>
                <c:pt idx="244">
                  <c:v>1056.320543372926</c:v>
                </c:pt>
                <c:pt idx="245">
                  <c:v>1056.320543372926</c:v>
                </c:pt>
                <c:pt idx="246">
                  <c:v>274.7995665223585</c:v>
                </c:pt>
                <c:pt idx="247">
                  <c:v>1056.320543372926</c:v>
                </c:pt>
                <c:pt idx="248">
                  <c:v>1056.320543372926</c:v>
                </c:pt>
                <c:pt idx="249">
                  <c:v>1056.320543372926</c:v>
                </c:pt>
                <c:pt idx="250">
                  <c:v>1056.320543372926</c:v>
                </c:pt>
                <c:pt idx="251">
                  <c:v>274.7995665223585</c:v>
                </c:pt>
                <c:pt idx="252">
                  <c:v>2442.794287458141</c:v>
                </c:pt>
                <c:pt idx="253">
                  <c:v>2442.794287458141</c:v>
                </c:pt>
                <c:pt idx="254">
                  <c:v>2442.794287458141</c:v>
                </c:pt>
                <c:pt idx="255">
                  <c:v>2442.794287458141</c:v>
                </c:pt>
                <c:pt idx="256">
                  <c:v>1056.320543372926</c:v>
                </c:pt>
                <c:pt idx="257">
                  <c:v>1056.320543372926</c:v>
                </c:pt>
                <c:pt idx="258">
                  <c:v>1056.320543372926</c:v>
                </c:pt>
                <c:pt idx="259">
                  <c:v>1056.320543372926</c:v>
                </c:pt>
                <c:pt idx="260">
                  <c:v>1056.320543372926</c:v>
                </c:pt>
                <c:pt idx="261">
                  <c:v>1056.320543372926</c:v>
                </c:pt>
                <c:pt idx="262">
                  <c:v>1056.320543372926</c:v>
                </c:pt>
                <c:pt idx="263">
                  <c:v>1056.320543372926</c:v>
                </c:pt>
                <c:pt idx="264">
                  <c:v>2442.794287458141</c:v>
                </c:pt>
                <c:pt idx="265">
                  <c:v>2442.794287458141</c:v>
                </c:pt>
                <c:pt idx="266">
                  <c:v>4770.198738233335</c:v>
                </c:pt>
                <c:pt idx="267">
                  <c:v>4770.198738233335</c:v>
                </c:pt>
                <c:pt idx="268">
                  <c:v>4770.198738233335</c:v>
                </c:pt>
                <c:pt idx="269">
                  <c:v>2442.794287458141</c:v>
                </c:pt>
                <c:pt idx="270">
                  <c:v>2442.794287458141</c:v>
                </c:pt>
                <c:pt idx="271">
                  <c:v>2442.794287458141</c:v>
                </c:pt>
                <c:pt idx="272">
                  <c:v>1056.320543372926</c:v>
                </c:pt>
                <c:pt idx="273">
                  <c:v>1056.320543372926</c:v>
                </c:pt>
                <c:pt idx="274">
                  <c:v>2442.794287458141</c:v>
                </c:pt>
                <c:pt idx="275">
                  <c:v>2442.794287458141</c:v>
                </c:pt>
                <c:pt idx="276">
                  <c:v>2442.794287458141</c:v>
                </c:pt>
                <c:pt idx="277">
                  <c:v>2442.794287458141</c:v>
                </c:pt>
                <c:pt idx="278">
                  <c:v>4770.198738233335</c:v>
                </c:pt>
                <c:pt idx="279">
                  <c:v>2442.794287458141</c:v>
                </c:pt>
                <c:pt idx="280">
                  <c:v>2442.794287458141</c:v>
                </c:pt>
                <c:pt idx="281">
                  <c:v>4770.198738233335</c:v>
                </c:pt>
                <c:pt idx="282">
                  <c:v>4770.198738233335</c:v>
                </c:pt>
                <c:pt idx="283">
                  <c:v>4770.198738233335</c:v>
                </c:pt>
                <c:pt idx="284">
                  <c:v>8209.864997199868</c:v>
                </c:pt>
                <c:pt idx="285">
                  <c:v>8209.864997199868</c:v>
                </c:pt>
                <c:pt idx="286">
                  <c:v>8209.864997199868</c:v>
                </c:pt>
                <c:pt idx="287">
                  <c:v>8209.864997199868</c:v>
                </c:pt>
                <c:pt idx="288">
                  <c:v>8209.864997199868</c:v>
                </c:pt>
                <c:pt idx="289">
                  <c:v>8209.864997199868</c:v>
                </c:pt>
                <c:pt idx="290">
                  <c:v>8209.864997199868</c:v>
                </c:pt>
                <c:pt idx="291">
                  <c:v>8209.864997199868</c:v>
                </c:pt>
                <c:pt idx="292">
                  <c:v>8209.864997199868</c:v>
                </c:pt>
                <c:pt idx="293">
                  <c:v>8209.864997199868</c:v>
                </c:pt>
                <c:pt idx="294">
                  <c:v>8209.864997199868</c:v>
                </c:pt>
                <c:pt idx="295">
                  <c:v>4770.198738233335</c:v>
                </c:pt>
                <c:pt idx="296">
                  <c:v>2442.794287458141</c:v>
                </c:pt>
                <c:pt idx="297">
                  <c:v>4770.198738233335</c:v>
                </c:pt>
                <c:pt idx="298">
                  <c:v>1056.320543372926</c:v>
                </c:pt>
                <c:pt idx="299">
                  <c:v>1056.320543372926</c:v>
                </c:pt>
                <c:pt idx="300">
                  <c:v>1056.320543372926</c:v>
                </c:pt>
                <c:pt idx="301">
                  <c:v>2442.794287458141</c:v>
                </c:pt>
                <c:pt idx="302">
                  <c:v>2442.794287458141</c:v>
                </c:pt>
                <c:pt idx="303">
                  <c:v>1056.320543372926</c:v>
                </c:pt>
                <c:pt idx="304">
                  <c:v>1056.320543372926</c:v>
                </c:pt>
                <c:pt idx="305">
                  <c:v>2442.794287458141</c:v>
                </c:pt>
                <c:pt idx="306">
                  <c:v>2442.794287458141</c:v>
                </c:pt>
                <c:pt idx="307">
                  <c:v>4770.198738233335</c:v>
                </c:pt>
                <c:pt idx="308">
                  <c:v>4770.198738233335</c:v>
                </c:pt>
                <c:pt idx="309">
                  <c:v>4770.198738233335</c:v>
                </c:pt>
                <c:pt idx="310">
                  <c:v>2442.794287458141</c:v>
                </c:pt>
                <c:pt idx="311">
                  <c:v>4770.198738233335</c:v>
                </c:pt>
                <c:pt idx="312">
                  <c:v>4770.198738233335</c:v>
                </c:pt>
                <c:pt idx="313">
                  <c:v>4770.198738233335</c:v>
                </c:pt>
                <c:pt idx="314">
                  <c:v>4770.198738233335</c:v>
                </c:pt>
                <c:pt idx="315">
                  <c:v>4770.198738233335</c:v>
                </c:pt>
                <c:pt idx="316">
                  <c:v>8209.864997199868</c:v>
                </c:pt>
                <c:pt idx="317">
                  <c:v>8209.864997199868</c:v>
                </c:pt>
                <c:pt idx="318">
                  <c:v>4770.198738233335</c:v>
                </c:pt>
                <c:pt idx="319">
                  <c:v>4770.198738233335</c:v>
                </c:pt>
                <c:pt idx="320">
                  <c:v>4770.198738233335</c:v>
                </c:pt>
                <c:pt idx="321">
                  <c:v>2442.794287458141</c:v>
                </c:pt>
                <c:pt idx="322">
                  <c:v>2442.794287458141</c:v>
                </c:pt>
                <c:pt idx="323">
                  <c:v>2442.794287458141</c:v>
                </c:pt>
                <c:pt idx="324">
                  <c:v>2442.794287458141</c:v>
                </c:pt>
                <c:pt idx="325">
                  <c:v>4770.198738233335</c:v>
                </c:pt>
                <c:pt idx="326">
                  <c:v>2442.794287458141</c:v>
                </c:pt>
                <c:pt idx="327">
                  <c:v>1056.320543372926</c:v>
                </c:pt>
                <c:pt idx="328">
                  <c:v>1056.320543372926</c:v>
                </c:pt>
                <c:pt idx="329">
                  <c:v>2442.794287458141</c:v>
                </c:pt>
                <c:pt idx="330">
                  <c:v>4770.198738233335</c:v>
                </c:pt>
                <c:pt idx="331">
                  <c:v>2442.794287458141</c:v>
                </c:pt>
                <c:pt idx="332">
                  <c:v>4770.198738233335</c:v>
                </c:pt>
                <c:pt idx="333">
                  <c:v>4770.198738233335</c:v>
                </c:pt>
                <c:pt idx="334">
                  <c:v>8209.864997199868</c:v>
                </c:pt>
                <c:pt idx="335">
                  <c:v>8209.864997199868</c:v>
                </c:pt>
                <c:pt idx="336">
                  <c:v>8209.864997199868</c:v>
                </c:pt>
                <c:pt idx="337">
                  <c:v>13004.09178325794</c:v>
                </c:pt>
                <c:pt idx="338">
                  <c:v>13004.09178325794</c:v>
                </c:pt>
                <c:pt idx="339">
                  <c:v>19410.88941846404</c:v>
                </c:pt>
                <c:pt idx="340">
                  <c:v>13004.09178325794</c:v>
                </c:pt>
                <c:pt idx="341">
                  <c:v>19410.88941846404</c:v>
                </c:pt>
                <c:pt idx="342">
                  <c:v>13004.09178325794</c:v>
                </c:pt>
                <c:pt idx="343">
                  <c:v>8209.864997199868</c:v>
                </c:pt>
                <c:pt idx="344">
                  <c:v>4770.198738233335</c:v>
                </c:pt>
                <c:pt idx="345">
                  <c:v>2442.794287458141</c:v>
                </c:pt>
                <c:pt idx="346">
                  <c:v>2442.794287458141</c:v>
                </c:pt>
                <c:pt idx="347">
                  <c:v>2442.794287458141</c:v>
                </c:pt>
                <c:pt idx="348">
                  <c:v>1056.320543372926</c:v>
                </c:pt>
                <c:pt idx="349">
                  <c:v>1056.320543372926</c:v>
                </c:pt>
                <c:pt idx="350">
                  <c:v>1056.320543372926</c:v>
                </c:pt>
                <c:pt idx="351">
                  <c:v>1056.320543372926</c:v>
                </c:pt>
                <c:pt idx="352">
                  <c:v>2442.794287458141</c:v>
                </c:pt>
                <c:pt idx="353">
                  <c:v>4770.198738233335</c:v>
                </c:pt>
                <c:pt idx="354">
                  <c:v>2442.794287458141</c:v>
                </c:pt>
                <c:pt idx="355">
                  <c:v>2442.794287458141</c:v>
                </c:pt>
                <c:pt idx="356">
                  <c:v>4770.198738233335</c:v>
                </c:pt>
                <c:pt idx="357">
                  <c:v>4770.198738233335</c:v>
                </c:pt>
                <c:pt idx="358">
                  <c:v>8209.864997199868</c:v>
                </c:pt>
                <c:pt idx="359">
                  <c:v>8209.864997199868</c:v>
                </c:pt>
                <c:pt idx="360">
                  <c:v>8209.864997199868</c:v>
                </c:pt>
                <c:pt idx="361">
                  <c:v>8209.864997199868</c:v>
                </c:pt>
                <c:pt idx="362">
                  <c:v>13004.09178325794</c:v>
                </c:pt>
                <c:pt idx="363">
                  <c:v>13004.09178325794</c:v>
                </c:pt>
                <c:pt idx="364">
                  <c:v>13004.09178325794</c:v>
                </c:pt>
                <c:pt idx="365">
                  <c:v>13004.09178325794</c:v>
                </c:pt>
                <c:pt idx="366">
                  <c:v>4770.198738233335</c:v>
                </c:pt>
                <c:pt idx="367">
                  <c:v>4770.198738233335</c:v>
                </c:pt>
                <c:pt idx="368">
                  <c:v>4770.198738233335</c:v>
                </c:pt>
                <c:pt idx="369">
                  <c:v>4770.198738233335</c:v>
                </c:pt>
                <c:pt idx="370">
                  <c:v>2442.794287458141</c:v>
                </c:pt>
                <c:pt idx="371">
                  <c:v>1056.320543372926</c:v>
                </c:pt>
                <c:pt idx="372">
                  <c:v>2442.794287458141</c:v>
                </c:pt>
                <c:pt idx="373">
                  <c:v>1056.320543372926</c:v>
                </c:pt>
                <c:pt idx="374">
                  <c:v>1056.320543372926</c:v>
                </c:pt>
                <c:pt idx="375">
                  <c:v>1056.320543372926</c:v>
                </c:pt>
                <c:pt idx="376">
                  <c:v>1056.320543372926</c:v>
                </c:pt>
                <c:pt idx="377">
                  <c:v>4770.198738233335</c:v>
                </c:pt>
                <c:pt idx="378">
                  <c:v>8209.864997199868</c:v>
                </c:pt>
                <c:pt idx="379">
                  <c:v>8209.864997199868</c:v>
                </c:pt>
                <c:pt idx="380">
                  <c:v>13004.09178325794</c:v>
                </c:pt>
                <c:pt idx="381">
                  <c:v>13004.09178325794</c:v>
                </c:pt>
                <c:pt idx="382">
                  <c:v>13004.09178325794</c:v>
                </c:pt>
                <c:pt idx="383">
                  <c:v>13004.09178325794</c:v>
                </c:pt>
                <c:pt idx="384">
                  <c:v>13004.09178325794</c:v>
                </c:pt>
                <c:pt idx="385">
                  <c:v>13004.09178325794</c:v>
                </c:pt>
                <c:pt idx="386">
                  <c:v>13004.09178325794</c:v>
                </c:pt>
                <c:pt idx="387">
                  <c:v>13004.09178325794</c:v>
                </c:pt>
                <c:pt idx="388">
                  <c:v>13004.09178325794</c:v>
                </c:pt>
                <c:pt idx="389">
                  <c:v>8209.864997199868</c:v>
                </c:pt>
                <c:pt idx="390">
                  <c:v>8209.864997199868</c:v>
                </c:pt>
                <c:pt idx="391">
                  <c:v>2442.794287458141</c:v>
                </c:pt>
                <c:pt idx="392">
                  <c:v>1056.320543372926</c:v>
                </c:pt>
                <c:pt idx="393">
                  <c:v>1056.320543372926</c:v>
                </c:pt>
                <c:pt idx="394">
                  <c:v>274.7995665223585</c:v>
                </c:pt>
                <c:pt idx="395">
                  <c:v>274.7995665223585</c:v>
                </c:pt>
                <c:pt idx="396">
                  <c:v>274.7995665223585</c:v>
                </c:pt>
                <c:pt idx="397">
                  <c:v>274.7995665223585</c:v>
                </c:pt>
                <c:pt idx="398">
                  <c:v>274.7995665223585</c:v>
                </c:pt>
                <c:pt idx="399">
                  <c:v>1056.320543372926</c:v>
                </c:pt>
                <c:pt idx="400">
                  <c:v>274.7995665223585</c:v>
                </c:pt>
                <c:pt idx="401">
                  <c:v>1056.320543372926</c:v>
                </c:pt>
                <c:pt idx="402">
                  <c:v>1056.320543372926</c:v>
                </c:pt>
                <c:pt idx="403">
                  <c:v>1056.320543372926</c:v>
                </c:pt>
                <c:pt idx="404">
                  <c:v>1056.320543372926</c:v>
                </c:pt>
                <c:pt idx="405">
                  <c:v>1056.320543372926</c:v>
                </c:pt>
                <c:pt idx="406">
                  <c:v>2442.794287458141</c:v>
                </c:pt>
                <c:pt idx="407">
                  <c:v>2442.794287458141</c:v>
                </c:pt>
                <c:pt idx="408">
                  <c:v>2442.794287458141</c:v>
                </c:pt>
                <c:pt idx="409">
                  <c:v>2442.794287458141</c:v>
                </c:pt>
                <c:pt idx="410">
                  <c:v>2442.794287458141</c:v>
                </c:pt>
                <c:pt idx="411">
                  <c:v>1056.320543372926</c:v>
                </c:pt>
                <c:pt idx="412">
                  <c:v>2442.794287458141</c:v>
                </c:pt>
                <c:pt idx="413">
                  <c:v>1056.320543372926</c:v>
                </c:pt>
                <c:pt idx="414">
                  <c:v>2442.794287458141</c:v>
                </c:pt>
                <c:pt idx="415">
                  <c:v>2442.794287458141</c:v>
                </c:pt>
                <c:pt idx="416">
                  <c:v>1056.320543372926</c:v>
                </c:pt>
                <c:pt idx="417">
                  <c:v>274.7995665223585</c:v>
                </c:pt>
                <c:pt idx="418">
                  <c:v>0</c:v>
                </c:pt>
                <c:pt idx="419">
                  <c:v>274.7995665223585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274.7995665223585</c:v>
                </c:pt>
                <c:pt idx="424">
                  <c:v>274.7995665223585</c:v>
                </c:pt>
                <c:pt idx="425">
                  <c:v>0</c:v>
                </c:pt>
                <c:pt idx="426">
                  <c:v>274.7995665223585</c:v>
                </c:pt>
                <c:pt idx="427">
                  <c:v>1056.320543372926</c:v>
                </c:pt>
                <c:pt idx="428">
                  <c:v>2442.794287458141</c:v>
                </c:pt>
                <c:pt idx="429">
                  <c:v>1056.320543372926</c:v>
                </c:pt>
                <c:pt idx="430">
                  <c:v>2442.794287458141</c:v>
                </c:pt>
                <c:pt idx="431">
                  <c:v>2442.794287458141</c:v>
                </c:pt>
                <c:pt idx="432">
                  <c:v>2442.794287458141</c:v>
                </c:pt>
                <c:pt idx="433">
                  <c:v>2442.794287458141</c:v>
                </c:pt>
                <c:pt idx="434">
                  <c:v>4770.198738233335</c:v>
                </c:pt>
                <c:pt idx="435">
                  <c:v>1056.320543372926</c:v>
                </c:pt>
                <c:pt idx="436">
                  <c:v>4770.198738233335</c:v>
                </c:pt>
                <c:pt idx="437">
                  <c:v>2442.794287458141</c:v>
                </c:pt>
                <c:pt idx="438">
                  <c:v>8209.864997199868</c:v>
                </c:pt>
                <c:pt idx="439">
                  <c:v>2442.794287458141</c:v>
                </c:pt>
                <c:pt idx="440">
                  <c:v>1056.320543372926</c:v>
                </c:pt>
                <c:pt idx="441">
                  <c:v>1056.320543372926</c:v>
                </c:pt>
                <c:pt idx="442">
                  <c:v>1056.320543372926</c:v>
                </c:pt>
                <c:pt idx="443">
                  <c:v>1056.320543372926</c:v>
                </c:pt>
                <c:pt idx="444">
                  <c:v>1056.320543372926</c:v>
                </c:pt>
                <c:pt idx="445">
                  <c:v>2442.794287458141</c:v>
                </c:pt>
                <c:pt idx="446">
                  <c:v>2442.794287458141</c:v>
                </c:pt>
                <c:pt idx="447">
                  <c:v>4770.198738233335</c:v>
                </c:pt>
                <c:pt idx="448">
                  <c:v>1056.320543372926</c:v>
                </c:pt>
                <c:pt idx="449">
                  <c:v>2442.794287458141</c:v>
                </c:pt>
                <c:pt idx="450">
                  <c:v>8209.864997199868</c:v>
                </c:pt>
                <c:pt idx="451">
                  <c:v>19410.88941846404</c:v>
                </c:pt>
                <c:pt idx="452">
                  <c:v>21000</c:v>
                </c:pt>
                <c:pt idx="453">
                  <c:v>21000</c:v>
                </c:pt>
                <c:pt idx="454">
                  <c:v>21000</c:v>
                </c:pt>
                <c:pt idx="455">
                  <c:v>21000</c:v>
                </c:pt>
                <c:pt idx="456">
                  <c:v>21000</c:v>
                </c:pt>
                <c:pt idx="457">
                  <c:v>21000</c:v>
                </c:pt>
                <c:pt idx="458">
                  <c:v>21000</c:v>
                </c:pt>
                <c:pt idx="459">
                  <c:v>21000</c:v>
                </c:pt>
                <c:pt idx="460">
                  <c:v>19410.88941846404</c:v>
                </c:pt>
                <c:pt idx="461">
                  <c:v>19410.88941846404</c:v>
                </c:pt>
                <c:pt idx="462">
                  <c:v>13004.09178325794</c:v>
                </c:pt>
                <c:pt idx="463">
                  <c:v>4770.198738233335</c:v>
                </c:pt>
                <c:pt idx="464">
                  <c:v>2442.794287458141</c:v>
                </c:pt>
                <c:pt idx="465">
                  <c:v>1056.320543372926</c:v>
                </c:pt>
                <c:pt idx="466">
                  <c:v>2442.794287458141</c:v>
                </c:pt>
                <c:pt idx="467">
                  <c:v>4770.198738233335</c:v>
                </c:pt>
                <c:pt idx="468">
                  <c:v>2442.794287458141</c:v>
                </c:pt>
                <c:pt idx="469">
                  <c:v>4770.198738233335</c:v>
                </c:pt>
                <c:pt idx="470">
                  <c:v>8209.864997199868</c:v>
                </c:pt>
                <c:pt idx="471">
                  <c:v>8209.864997199868</c:v>
                </c:pt>
                <c:pt idx="472">
                  <c:v>8209.864997199868</c:v>
                </c:pt>
                <c:pt idx="473">
                  <c:v>8209.864997199868</c:v>
                </c:pt>
                <c:pt idx="474">
                  <c:v>13004.09178325794</c:v>
                </c:pt>
                <c:pt idx="475">
                  <c:v>13004.09178325794</c:v>
                </c:pt>
                <c:pt idx="476">
                  <c:v>13004.09178325794</c:v>
                </c:pt>
                <c:pt idx="477">
                  <c:v>13004.09178325794</c:v>
                </c:pt>
                <c:pt idx="478">
                  <c:v>19410.88941846404</c:v>
                </c:pt>
                <c:pt idx="479">
                  <c:v>19410.88941846404</c:v>
                </c:pt>
                <c:pt idx="480">
                  <c:v>19410.88941846404</c:v>
                </c:pt>
                <c:pt idx="481">
                  <c:v>19410.88941846404</c:v>
                </c:pt>
                <c:pt idx="482">
                  <c:v>19410.88941846404</c:v>
                </c:pt>
                <c:pt idx="483">
                  <c:v>13004.09178325794</c:v>
                </c:pt>
                <c:pt idx="484">
                  <c:v>13004.09178325794</c:v>
                </c:pt>
                <c:pt idx="485">
                  <c:v>13004.09178325794</c:v>
                </c:pt>
                <c:pt idx="486">
                  <c:v>8209.864997199868</c:v>
                </c:pt>
                <c:pt idx="487">
                  <c:v>4770.198738233335</c:v>
                </c:pt>
                <c:pt idx="488">
                  <c:v>1056.320543372926</c:v>
                </c:pt>
                <c:pt idx="489">
                  <c:v>1056.320543372926</c:v>
                </c:pt>
                <c:pt idx="490">
                  <c:v>4770.198738233335</c:v>
                </c:pt>
                <c:pt idx="491">
                  <c:v>4770.198738233335</c:v>
                </c:pt>
                <c:pt idx="492">
                  <c:v>2442.794287458141</c:v>
                </c:pt>
                <c:pt idx="493">
                  <c:v>2442.794287458141</c:v>
                </c:pt>
                <c:pt idx="494">
                  <c:v>2442.794287458141</c:v>
                </c:pt>
                <c:pt idx="495">
                  <c:v>2442.794287458141</c:v>
                </c:pt>
                <c:pt idx="496">
                  <c:v>1056.320543372926</c:v>
                </c:pt>
                <c:pt idx="497">
                  <c:v>1056.320543372926</c:v>
                </c:pt>
                <c:pt idx="498">
                  <c:v>2442.794287458141</c:v>
                </c:pt>
                <c:pt idx="499">
                  <c:v>4770.198738233335</c:v>
                </c:pt>
                <c:pt idx="500">
                  <c:v>8209.864997199868</c:v>
                </c:pt>
                <c:pt idx="501">
                  <c:v>8209.864997199868</c:v>
                </c:pt>
                <c:pt idx="502">
                  <c:v>19410.88941846404</c:v>
                </c:pt>
                <c:pt idx="503">
                  <c:v>19410.88941846404</c:v>
                </c:pt>
                <c:pt idx="504">
                  <c:v>19410.88941846404</c:v>
                </c:pt>
                <c:pt idx="505">
                  <c:v>21000</c:v>
                </c:pt>
                <c:pt idx="506">
                  <c:v>21000</c:v>
                </c:pt>
                <c:pt idx="507">
                  <c:v>21000</c:v>
                </c:pt>
                <c:pt idx="508">
                  <c:v>21000</c:v>
                </c:pt>
                <c:pt idx="509">
                  <c:v>21000</c:v>
                </c:pt>
                <c:pt idx="510">
                  <c:v>21000</c:v>
                </c:pt>
                <c:pt idx="511">
                  <c:v>21000</c:v>
                </c:pt>
                <c:pt idx="512">
                  <c:v>19410.88941846404</c:v>
                </c:pt>
                <c:pt idx="513">
                  <c:v>21000</c:v>
                </c:pt>
                <c:pt idx="514">
                  <c:v>19410.88941846404</c:v>
                </c:pt>
                <c:pt idx="515">
                  <c:v>13004.09178325794</c:v>
                </c:pt>
                <c:pt idx="516">
                  <c:v>4770.198738233335</c:v>
                </c:pt>
                <c:pt idx="517">
                  <c:v>4770.198738233335</c:v>
                </c:pt>
                <c:pt idx="518">
                  <c:v>2442.794287458141</c:v>
                </c:pt>
                <c:pt idx="519">
                  <c:v>2442.794287458141</c:v>
                </c:pt>
                <c:pt idx="520">
                  <c:v>2442.794287458141</c:v>
                </c:pt>
                <c:pt idx="521">
                  <c:v>2442.794287458141</c:v>
                </c:pt>
                <c:pt idx="522">
                  <c:v>4770.198738233335</c:v>
                </c:pt>
                <c:pt idx="523">
                  <c:v>4770.198738233335</c:v>
                </c:pt>
                <c:pt idx="524">
                  <c:v>8209.864997199868</c:v>
                </c:pt>
                <c:pt idx="525">
                  <c:v>8209.864997199868</c:v>
                </c:pt>
                <c:pt idx="526">
                  <c:v>8209.864997199868</c:v>
                </c:pt>
                <c:pt idx="527">
                  <c:v>8209.864997199868</c:v>
                </c:pt>
                <c:pt idx="528">
                  <c:v>13004.09178325794</c:v>
                </c:pt>
                <c:pt idx="529">
                  <c:v>13004.09178325794</c:v>
                </c:pt>
                <c:pt idx="530">
                  <c:v>13004.09178325794</c:v>
                </c:pt>
                <c:pt idx="531">
                  <c:v>8209.864997199868</c:v>
                </c:pt>
                <c:pt idx="532">
                  <c:v>4770.198738233335</c:v>
                </c:pt>
                <c:pt idx="533">
                  <c:v>4770.198738233335</c:v>
                </c:pt>
                <c:pt idx="534">
                  <c:v>8209.864997199868</c:v>
                </c:pt>
                <c:pt idx="535">
                  <c:v>2442.794287458141</c:v>
                </c:pt>
                <c:pt idx="536">
                  <c:v>2442.794287458141</c:v>
                </c:pt>
                <c:pt idx="537">
                  <c:v>1056.320543372926</c:v>
                </c:pt>
                <c:pt idx="538">
                  <c:v>274.7995665223585</c:v>
                </c:pt>
                <c:pt idx="539">
                  <c:v>274.7995665223585</c:v>
                </c:pt>
                <c:pt idx="540">
                  <c:v>274.7995665223585</c:v>
                </c:pt>
                <c:pt idx="541">
                  <c:v>1056.320543372926</c:v>
                </c:pt>
                <c:pt idx="542">
                  <c:v>1056.320543372926</c:v>
                </c:pt>
                <c:pt idx="543">
                  <c:v>1056.320543372926</c:v>
                </c:pt>
                <c:pt idx="544">
                  <c:v>1056.320543372926</c:v>
                </c:pt>
                <c:pt idx="545">
                  <c:v>2442.794287458141</c:v>
                </c:pt>
                <c:pt idx="546">
                  <c:v>2442.794287458141</c:v>
                </c:pt>
                <c:pt idx="547">
                  <c:v>4770.198738233335</c:v>
                </c:pt>
                <c:pt idx="548">
                  <c:v>4770.198738233335</c:v>
                </c:pt>
                <c:pt idx="549">
                  <c:v>8209.864997199868</c:v>
                </c:pt>
                <c:pt idx="550">
                  <c:v>8209.864997199868</c:v>
                </c:pt>
                <c:pt idx="551">
                  <c:v>4770.198738233335</c:v>
                </c:pt>
                <c:pt idx="552">
                  <c:v>8209.864997199868</c:v>
                </c:pt>
                <c:pt idx="553">
                  <c:v>8209.864997199868</c:v>
                </c:pt>
                <c:pt idx="554">
                  <c:v>13004.09178325794</c:v>
                </c:pt>
                <c:pt idx="555">
                  <c:v>13004.09178325794</c:v>
                </c:pt>
                <c:pt idx="556">
                  <c:v>4770.198738233335</c:v>
                </c:pt>
                <c:pt idx="557">
                  <c:v>8209.864997199868</c:v>
                </c:pt>
                <c:pt idx="558">
                  <c:v>4770.198738233335</c:v>
                </c:pt>
                <c:pt idx="559">
                  <c:v>2442.794287458141</c:v>
                </c:pt>
                <c:pt idx="560">
                  <c:v>2442.794287458141</c:v>
                </c:pt>
                <c:pt idx="561">
                  <c:v>2442.794287458141</c:v>
                </c:pt>
                <c:pt idx="562">
                  <c:v>2442.794287458141</c:v>
                </c:pt>
                <c:pt idx="563">
                  <c:v>4770.198738233335</c:v>
                </c:pt>
                <c:pt idx="564">
                  <c:v>4770.198738233335</c:v>
                </c:pt>
                <c:pt idx="565">
                  <c:v>2442.794287458141</c:v>
                </c:pt>
                <c:pt idx="566">
                  <c:v>4770.198738233335</c:v>
                </c:pt>
                <c:pt idx="567">
                  <c:v>4770.198738233335</c:v>
                </c:pt>
                <c:pt idx="568">
                  <c:v>4770.198738233335</c:v>
                </c:pt>
                <c:pt idx="569">
                  <c:v>4770.198738233335</c:v>
                </c:pt>
                <c:pt idx="570">
                  <c:v>4770.198738233335</c:v>
                </c:pt>
                <c:pt idx="571">
                  <c:v>4770.198738233335</c:v>
                </c:pt>
                <c:pt idx="572">
                  <c:v>8209.864997199868</c:v>
                </c:pt>
                <c:pt idx="573">
                  <c:v>8209.864997199868</c:v>
                </c:pt>
                <c:pt idx="574">
                  <c:v>8209.864997199868</c:v>
                </c:pt>
                <c:pt idx="575">
                  <c:v>8209.864997199868</c:v>
                </c:pt>
                <c:pt idx="576">
                  <c:v>8209.864997199868</c:v>
                </c:pt>
                <c:pt idx="577">
                  <c:v>13004.09178325794</c:v>
                </c:pt>
                <c:pt idx="578">
                  <c:v>8209.864997199868</c:v>
                </c:pt>
                <c:pt idx="579">
                  <c:v>2442.794287458141</c:v>
                </c:pt>
                <c:pt idx="580">
                  <c:v>2442.794287458141</c:v>
                </c:pt>
                <c:pt idx="581">
                  <c:v>4770.198738233335</c:v>
                </c:pt>
                <c:pt idx="582">
                  <c:v>2442.794287458141</c:v>
                </c:pt>
                <c:pt idx="583">
                  <c:v>2442.794287458141</c:v>
                </c:pt>
                <c:pt idx="584">
                  <c:v>1056.320543372926</c:v>
                </c:pt>
                <c:pt idx="585">
                  <c:v>1056.320543372926</c:v>
                </c:pt>
                <c:pt idx="586">
                  <c:v>1056.320543372926</c:v>
                </c:pt>
                <c:pt idx="587">
                  <c:v>274.7995665223585</c:v>
                </c:pt>
                <c:pt idx="588">
                  <c:v>274.7995665223585</c:v>
                </c:pt>
                <c:pt idx="589">
                  <c:v>274.7995665223585</c:v>
                </c:pt>
                <c:pt idx="590">
                  <c:v>274.7995665223585</c:v>
                </c:pt>
                <c:pt idx="591">
                  <c:v>274.7995665223585</c:v>
                </c:pt>
                <c:pt idx="592">
                  <c:v>274.7995665223585</c:v>
                </c:pt>
                <c:pt idx="593">
                  <c:v>1056.320543372926</c:v>
                </c:pt>
                <c:pt idx="594">
                  <c:v>1056.320543372926</c:v>
                </c:pt>
                <c:pt idx="595">
                  <c:v>2442.794287458141</c:v>
                </c:pt>
                <c:pt idx="596">
                  <c:v>1056.320543372926</c:v>
                </c:pt>
                <c:pt idx="597">
                  <c:v>1056.320543372926</c:v>
                </c:pt>
                <c:pt idx="598">
                  <c:v>2442.794287458141</c:v>
                </c:pt>
                <c:pt idx="599">
                  <c:v>1056.320543372926</c:v>
                </c:pt>
                <c:pt idx="600">
                  <c:v>2442.794287458141</c:v>
                </c:pt>
                <c:pt idx="601">
                  <c:v>1056.320543372926</c:v>
                </c:pt>
                <c:pt idx="602">
                  <c:v>2442.794287458141</c:v>
                </c:pt>
                <c:pt idx="603">
                  <c:v>2442.794287458141</c:v>
                </c:pt>
                <c:pt idx="604">
                  <c:v>1056.320543372926</c:v>
                </c:pt>
                <c:pt idx="605">
                  <c:v>1056.320543372926</c:v>
                </c:pt>
                <c:pt idx="606">
                  <c:v>274.7995665223585</c:v>
                </c:pt>
                <c:pt idx="607">
                  <c:v>274.7995665223585</c:v>
                </c:pt>
                <c:pt idx="608">
                  <c:v>274.7995665223585</c:v>
                </c:pt>
                <c:pt idx="609">
                  <c:v>274.7995665223585</c:v>
                </c:pt>
                <c:pt idx="610">
                  <c:v>0</c:v>
                </c:pt>
                <c:pt idx="611">
                  <c:v>0</c:v>
                </c:pt>
                <c:pt idx="612">
                  <c:v>274.7995665223585</c:v>
                </c:pt>
                <c:pt idx="613">
                  <c:v>274.7995665223585</c:v>
                </c:pt>
                <c:pt idx="614">
                  <c:v>274.7995665223585</c:v>
                </c:pt>
                <c:pt idx="615">
                  <c:v>1056.320543372926</c:v>
                </c:pt>
                <c:pt idx="616">
                  <c:v>1056.320543372926</c:v>
                </c:pt>
                <c:pt idx="617">
                  <c:v>274.7995665223585</c:v>
                </c:pt>
                <c:pt idx="618">
                  <c:v>274.7995665223585</c:v>
                </c:pt>
                <c:pt idx="619">
                  <c:v>274.7995665223585</c:v>
                </c:pt>
                <c:pt idx="620">
                  <c:v>274.7995665223585</c:v>
                </c:pt>
                <c:pt idx="621">
                  <c:v>1056.320543372926</c:v>
                </c:pt>
                <c:pt idx="622">
                  <c:v>2442.794287458141</c:v>
                </c:pt>
                <c:pt idx="623">
                  <c:v>2442.794287458141</c:v>
                </c:pt>
                <c:pt idx="624">
                  <c:v>1056.320543372926</c:v>
                </c:pt>
                <c:pt idx="625">
                  <c:v>1056.320543372926</c:v>
                </c:pt>
                <c:pt idx="626">
                  <c:v>1056.320543372926</c:v>
                </c:pt>
                <c:pt idx="627">
                  <c:v>1056.320543372926</c:v>
                </c:pt>
                <c:pt idx="628">
                  <c:v>274.7995665223585</c:v>
                </c:pt>
                <c:pt idx="629">
                  <c:v>1056.320543372926</c:v>
                </c:pt>
                <c:pt idx="630">
                  <c:v>1056.320543372926</c:v>
                </c:pt>
                <c:pt idx="631">
                  <c:v>1056.320543372926</c:v>
                </c:pt>
                <c:pt idx="632">
                  <c:v>274.7995665223585</c:v>
                </c:pt>
                <c:pt idx="633">
                  <c:v>274.7995665223585</c:v>
                </c:pt>
                <c:pt idx="634">
                  <c:v>274.7995665223585</c:v>
                </c:pt>
                <c:pt idx="635">
                  <c:v>274.7995665223585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274.7995665223585</c:v>
                </c:pt>
                <c:pt idx="644">
                  <c:v>1056.320543372926</c:v>
                </c:pt>
                <c:pt idx="645">
                  <c:v>2442.794287458141</c:v>
                </c:pt>
                <c:pt idx="646">
                  <c:v>2442.794287458141</c:v>
                </c:pt>
                <c:pt idx="647">
                  <c:v>2442.794287458141</c:v>
                </c:pt>
                <c:pt idx="648">
                  <c:v>1056.320543372926</c:v>
                </c:pt>
                <c:pt idx="649">
                  <c:v>1056.320543372926</c:v>
                </c:pt>
                <c:pt idx="650">
                  <c:v>1056.320543372926</c:v>
                </c:pt>
                <c:pt idx="651">
                  <c:v>2442.794287458141</c:v>
                </c:pt>
                <c:pt idx="652">
                  <c:v>2442.794287458141</c:v>
                </c:pt>
                <c:pt idx="653">
                  <c:v>2442.794287458141</c:v>
                </c:pt>
                <c:pt idx="654">
                  <c:v>2442.794287458141</c:v>
                </c:pt>
                <c:pt idx="655">
                  <c:v>2442.794287458141</c:v>
                </c:pt>
                <c:pt idx="656">
                  <c:v>2442.794287458141</c:v>
                </c:pt>
                <c:pt idx="657">
                  <c:v>2442.794287458141</c:v>
                </c:pt>
                <c:pt idx="658">
                  <c:v>1056.320543372926</c:v>
                </c:pt>
                <c:pt idx="659">
                  <c:v>274.7995665223585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274.7995665223585</c:v>
                </c:pt>
                <c:pt idx="670">
                  <c:v>274.7995665223585</c:v>
                </c:pt>
                <c:pt idx="671">
                  <c:v>274.7995665223585</c:v>
                </c:pt>
                <c:pt idx="672">
                  <c:v>1056.320543372926</c:v>
                </c:pt>
                <c:pt idx="673">
                  <c:v>1056.320543372926</c:v>
                </c:pt>
                <c:pt idx="674">
                  <c:v>2442.794287458141</c:v>
                </c:pt>
                <c:pt idx="675">
                  <c:v>4770.198738233335</c:v>
                </c:pt>
                <c:pt idx="676">
                  <c:v>2442.794287458141</c:v>
                </c:pt>
                <c:pt idx="677">
                  <c:v>4770.198738233335</c:v>
                </c:pt>
                <c:pt idx="678">
                  <c:v>21000</c:v>
                </c:pt>
                <c:pt idx="679">
                  <c:v>13004.09178325794</c:v>
                </c:pt>
                <c:pt idx="680">
                  <c:v>274.7995665223585</c:v>
                </c:pt>
                <c:pt idx="681">
                  <c:v>1056.320543372926</c:v>
                </c:pt>
                <c:pt idx="682">
                  <c:v>1056.320543372926</c:v>
                </c:pt>
                <c:pt idx="683">
                  <c:v>2442.794287458141</c:v>
                </c:pt>
                <c:pt idx="684">
                  <c:v>2442.794287458141</c:v>
                </c:pt>
                <c:pt idx="685">
                  <c:v>2442.794287458141</c:v>
                </c:pt>
                <c:pt idx="686">
                  <c:v>1056.320543372926</c:v>
                </c:pt>
                <c:pt idx="687">
                  <c:v>274.7995665223585</c:v>
                </c:pt>
                <c:pt idx="688">
                  <c:v>274.7995665223585</c:v>
                </c:pt>
                <c:pt idx="689">
                  <c:v>274.7995665223585</c:v>
                </c:pt>
                <c:pt idx="690">
                  <c:v>274.7995665223585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274.7995665223585</c:v>
                </c:pt>
                <c:pt idx="695">
                  <c:v>274.7995665223585</c:v>
                </c:pt>
                <c:pt idx="696">
                  <c:v>0</c:v>
                </c:pt>
                <c:pt idx="697">
                  <c:v>4770.198738233335</c:v>
                </c:pt>
                <c:pt idx="698">
                  <c:v>8209.864997199868</c:v>
                </c:pt>
                <c:pt idx="699">
                  <c:v>4770.198738233335</c:v>
                </c:pt>
                <c:pt idx="700">
                  <c:v>2442.794287458141</c:v>
                </c:pt>
                <c:pt idx="701">
                  <c:v>1056.320543372926</c:v>
                </c:pt>
                <c:pt idx="702">
                  <c:v>2442.794287458141</c:v>
                </c:pt>
                <c:pt idx="703">
                  <c:v>4770.198738233335</c:v>
                </c:pt>
                <c:pt idx="704">
                  <c:v>1056.320543372926</c:v>
                </c:pt>
                <c:pt idx="705">
                  <c:v>1056.320543372926</c:v>
                </c:pt>
                <c:pt idx="706">
                  <c:v>2442.794287458141</c:v>
                </c:pt>
                <c:pt idx="707">
                  <c:v>2442.794287458141</c:v>
                </c:pt>
                <c:pt idx="708">
                  <c:v>1056.320543372926</c:v>
                </c:pt>
                <c:pt idx="709">
                  <c:v>1056.320543372926</c:v>
                </c:pt>
                <c:pt idx="710">
                  <c:v>2442.794287458141</c:v>
                </c:pt>
                <c:pt idx="711">
                  <c:v>2442.794287458141</c:v>
                </c:pt>
                <c:pt idx="712">
                  <c:v>2442.794287458141</c:v>
                </c:pt>
                <c:pt idx="713">
                  <c:v>2442.794287458141</c:v>
                </c:pt>
                <c:pt idx="714">
                  <c:v>4770.198738233335</c:v>
                </c:pt>
                <c:pt idx="715">
                  <c:v>4770.198738233335</c:v>
                </c:pt>
                <c:pt idx="716">
                  <c:v>19410.88941846404</c:v>
                </c:pt>
                <c:pt idx="717">
                  <c:v>13004.09178325794</c:v>
                </c:pt>
                <c:pt idx="718">
                  <c:v>4770.198738233335</c:v>
                </c:pt>
                <c:pt idx="719">
                  <c:v>13004.09178325794</c:v>
                </c:pt>
                <c:pt idx="720">
                  <c:v>8209.864997199868</c:v>
                </c:pt>
                <c:pt idx="721">
                  <c:v>8209.864997199868</c:v>
                </c:pt>
                <c:pt idx="722">
                  <c:v>8209.864997199868</c:v>
                </c:pt>
                <c:pt idx="723">
                  <c:v>4770.198738233335</c:v>
                </c:pt>
                <c:pt idx="724">
                  <c:v>4770.198738233335</c:v>
                </c:pt>
                <c:pt idx="725">
                  <c:v>4770.198738233335</c:v>
                </c:pt>
                <c:pt idx="726">
                  <c:v>2442.794287458141</c:v>
                </c:pt>
                <c:pt idx="727">
                  <c:v>1056.320543372926</c:v>
                </c:pt>
                <c:pt idx="728">
                  <c:v>1056.320543372926</c:v>
                </c:pt>
                <c:pt idx="729">
                  <c:v>1056.320543372926</c:v>
                </c:pt>
                <c:pt idx="730">
                  <c:v>1056.320543372926</c:v>
                </c:pt>
              </c:numCache>
            </c:numRef>
          </c:val>
        </c:ser>
        <c:ser>
          <c:idx val="1"/>
          <c:order val="1"/>
          <c:tx>
            <c:v>Solar</c:v>
          </c:tx>
          <c:spPr>
            <a:ln>
              <a:solidFill>
                <a:srgbClr val="FFFF00"/>
              </a:solidFill>
            </a:ln>
          </c:spPr>
          <c:marker>
            <c:symbol val="none"/>
          </c:marker>
          <c:val>
            <c:numRef>
              <c:f>Output data!$B$4383:$B$5113</c:f>
              <c:numCache>
                <c:formatCode>General</c:formatCode>
                <c:ptCount val="731"/>
                <c:pt idx="0">
                  <c:v>5972.104954760091</c:v>
                </c:pt>
                <c:pt idx="1">
                  <c:v>2737.724907874745</c:v>
                </c:pt>
                <c:pt idx="2">
                  <c:v>1534.257988178009</c:v>
                </c:pt>
                <c:pt idx="3">
                  <c:v>556.5354394972118</c:v>
                </c:pt>
                <c:pt idx="4">
                  <c:v>293.9396089125083</c:v>
                </c:pt>
                <c:pt idx="5">
                  <c:v>311.4331936807158</c:v>
                </c:pt>
                <c:pt idx="6">
                  <c:v>168.0779653739296</c:v>
                </c:pt>
                <c:pt idx="7">
                  <c:v>99.08086163819847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18.72134232466217</c:v>
                </c:pt>
                <c:pt idx="17">
                  <c:v>56.47285623614385</c:v>
                </c:pt>
                <c:pt idx="18">
                  <c:v>100.5139391879821</c:v>
                </c:pt>
                <c:pt idx="19">
                  <c:v>154.742938756271</c:v>
                </c:pt>
                <c:pt idx="20">
                  <c:v>264.5995061615483</c:v>
                </c:pt>
                <c:pt idx="21">
                  <c:v>246.7437474031787</c:v>
                </c:pt>
                <c:pt idx="22">
                  <c:v>217.5097163228312</c:v>
                </c:pt>
                <c:pt idx="23">
                  <c:v>211.8937786023491</c:v>
                </c:pt>
                <c:pt idx="24">
                  <c:v>225.3339526422999</c:v>
                </c:pt>
                <c:pt idx="25">
                  <c:v>246.9258501188356</c:v>
                </c:pt>
                <c:pt idx="26">
                  <c:v>184.9724582703333</c:v>
                </c:pt>
                <c:pt idx="27">
                  <c:v>129.7230128671241</c:v>
                </c:pt>
                <c:pt idx="28">
                  <c:v>425.2299118048309</c:v>
                </c:pt>
                <c:pt idx="29">
                  <c:v>267.3798248581003</c:v>
                </c:pt>
                <c:pt idx="30">
                  <c:v>129.9886835789117</c:v>
                </c:pt>
                <c:pt idx="31">
                  <c:v>95.17220524408442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25.01400175968327</c:v>
                </c:pt>
                <c:pt idx="41">
                  <c:v>198.8656454525317</c:v>
                </c:pt>
                <c:pt idx="42">
                  <c:v>627.6366862134254</c:v>
                </c:pt>
                <c:pt idx="43">
                  <c:v>1773.127466374327</c:v>
                </c:pt>
                <c:pt idx="44">
                  <c:v>3043.791933933769</c:v>
                </c:pt>
                <c:pt idx="45">
                  <c:v>4285.009466570458</c:v>
                </c:pt>
                <c:pt idx="46">
                  <c:v>5189.210649412013</c:v>
                </c:pt>
                <c:pt idx="47">
                  <c:v>4578.286410229945</c:v>
                </c:pt>
                <c:pt idx="48">
                  <c:v>1816.793032341154</c:v>
                </c:pt>
                <c:pt idx="49">
                  <c:v>2044.39425408582</c:v>
                </c:pt>
                <c:pt idx="50">
                  <c:v>1730.387198835791</c:v>
                </c:pt>
                <c:pt idx="51">
                  <c:v>670.4501779876596</c:v>
                </c:pt>
                <c:pt idx="52">
                  <c:v>700.0801090059643</c:v>
                </c:pt>
                <c:pt idx="53">
                  <c:v>536.6208971188929</c:v>
                </c:pt>
                <c:pt idx="54">
                  <c:v>304.58384225932</c:v>
                </c:pt>
                <c:pt idx="55">
                  <c:v>99.85683483058179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6.131788259533573</c:v>
                </c:pt>
                <c:pt idx="64">
                  <c:v>50.18478663898025</c:v>
                </c:pt>
                <c:pt idx="65">
                  <c:v>157.1394758069906</c:v>
                </c:pt>
                <c:pt idx="66">
                  <c:v>396.9879930148085</c:v>
                </c:pt>
                <c:pt idx="67">
                  <c:v>1503.909779286457</c:v>
                </c:pt>
                <c:pt idx="68">
                  <c:v>845.5945571269084</c:v>
                </c:pt>
                <c:pt idx="69">
                  <c:v>453.8773144277789</c:v>
                </c:pt>
                <c:pt idx="70">
                  <c:v>498.5567508076733</c:v>
                </c:pt>
                <c:pt idx="71">
                  <c:v>524.9233530488208</c:v>
                </c:pt>
                <c:pt idx="72">
                  <c:v>522.5394978589196</c:v>
                </c:pt>
                <c:pt idx="73">
                  <c:v>266.0677612343762</c:v>
                </c:pt>
                <c:pt idx="74">
                  <c:v>269.1607559529607</c:v>
                </c:pt>
                <c:pt idx="75">
                  <c:v>203.3476166295621</c:v>
                </c:pt>
                <c:pt idx="76">
                  <c:v>184.3759221835077</c:v>
                </c:pt>
                <c:pt idx="77">
                  <c:v>121.7860429870753</c:v>
                </c:pt>
                <c:pt idx="78">
                  <c:v>116.2187346963069</c:v>
                </c:pt>
                <c:pt idx="79">
                  <c:v>92.82342990803882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12.42848236987638</c:v>
                </c:pt>
                <c:pt idx="89">
                  <c:v>69.05624594086179</c:v>
                </c:pt>
                <c:pt idx="90">
                  <c:v>163.4267564780054</c:v>
                </c:pt>
                <c:pt idx="91">
                  <c:v>192.5182788513309</c:v>
                </c:pt>
                <c:pt idx="92">
                  <c:v>227.7897775246391</c:v>
                </c:pt>
                <c:pt idx="93">
                  <c:v>458.5052054792298</c:v>
                </c:pt>
                <c:pt idx="94">
                  <c:v>384.2260793500594</c:v>
                </c:pt>
                <c:pt idx="95">
                  <c:v>781.3323961810561</c:v>
                </c:pt>
                <c:pt idx="96">
                  <c:v>2535.067310403556</c:v>
                </c:pt>
                <c:pt idx="97">
                  <c:v>1381.543459633291</c:v>
                </c:pt>
                <c:pt idx="98">
                  <c:v>856.1755020635248</c:v>
                </c:pt>
                <c:pt idx="99">
                  <c:v>562.3777298521103</c:v>
                </c:pt>
                <c:pt idx="100">
                  <c:v>271.3472911369075</c:v>
                </c:pt>
                <c:pt idx="101">
                  <c:v>228.1537802873438</c:v>
                </c:pt>
                <c:pt idx="102">
                  <c:v>145.3416725961788</c:v>
                </c:pt>
                <c:pt idx="103">
                  <c:v>94.63198137084963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75.35551169299312</c:v>
                </c:pt>
                <c:pt idx="113">
                  <c:v>198.1630475738827</c:v>
                </c:pt>
                <c:pt idx="114">
                  <c:v>374.2630720039429</c:v>
                </c:pt>
                <c:pt idx="115">
                  <c:v>206.2872781707972</c:v>
                </c:pt>
                <c:pt idx="116">
                  <c:v>258.7779690740442</c:v>
                </c:pt>
                <c:pt idx="117">
                  <c:v>752.2958318761142</c:v>
                </c:pt>
                <c:pt idx="118">
                  <c:v>480.6823841336868</c:v>
                </c:pt>
                <c:pt idx="119">
                  <c:v>368.824889944278</c:v>
                </c:pt>
                <c:pt idx="120">
                  <c:v>453.2164583915992</c:v>
                </c:pt>
                <c:pt idx="121">
                  <c:v>622.0043079607286</c:v>
                </c:pt>
                <c:pt idx="122">
                  <c:v>302.7755331040245</c:v>
                </c:pt>
                <c:pt idx="123">
                  <c:v>224.3649456516768</c:v>
                </c:pt>
                <c:pt idx="124">
                  <c:v>144.7010072290302</c:v>
                </c:pt>
                <c:pt idx="125">
                  <c:v>205.5737391831484</c:v>
                </c:pt>
                <c:pt idx="126">
                  <c:v>216.243761876653</c:v>
                </c:pt>
                <c:pt idx="127">
                  <c:v>95.54140858211044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81.17406329263196</c:v>
                </c:pt>
                <c:pt idx="137">
                  <c:v>302.8916664954757</c:v>
                </c:pt>
                <c:pt idx="138">
                  <c:v>533.8329435210997</c:v>
                </c:pt>
                <c:pt idx="139">
                  <c:v>712.187694957059</c:v>
                </c:pt>
                <c:pt idx="140">
                  <c:v>2683.938563416751</c:v>
                </c:pt>
                <c:pt idx="141">
                  <c:v>3947.959959342003</c:v>
                </c:pt>
                <c:pt idx="142">
                  <c:v>2081.164377957854</c:v>
                </c:pt>
                <c:pt idx="143">
                  <c:v>1241.913319339605</c:v>
                </c:pt>
                <c:pt idx="144">
                  <c:v>787.9037783296283</c:v>
                </c:pt>
                <c:pt idx="145">
                  <c:v>872.1795838972821</c:v>
                </c:pt>
                <c:pt idx="146">
                  <c:v>432.4687444743797</c:v>
                </c:pt>
                <c:pt idx="147">
                  <c:v>514.1219948153033</c:v>
                </c:pt>
                <c:pt idx="148">
                  <c:v>371.1405757269202</c:v>
                </c:pt>
                <c:pt idx="149">
                  <c:v>267.5215194694481</c:v>
                </c:pt>
                <c:pt idx="150">
                  <c:v>198.1655785833612</c:v>
                </c:pt>
                <c:pt idx="151">
                  <c:v>98.4272671225151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31.30642403091072</c:v>
                </c:pt>
                <c:pt idx="161">
                  <c:v>150.8484492036826</c:v>
                </c:pt>
                <c:pt idx="162">
                  <c:v>333.2916683303757</c:v>
                </c:pt>
                <c:pt idx="163">
                  <c:v>198.6947994420195</c:v>
                </c:pt>
                <c:pt idx="164">
                  <c:v>148.764375075763</c:v>
                </c:pt>
                <c:pt idx="165">
                  <c:v>335.2505918737103</c:v>
                </c:pt>
                <c:pt idx="166">
                  <c:v>411.8767239203813</c:v>
                </c:pt>
                <c:pt idx="167">
                  <c:v>3571.181899826597</c:v>
                </c:pt>
                <c:pt idx="168">
                  <c:v>3685.1473709785</c:v>
                </c:pt>
                <c:pt idx="169">
                  <c:v>974.8186551086469</c:v>
                </c:pt>
                <c:pt idx="170">
                  <c:v>666.8354877060692</c:v>
                </c:pt>
                <c:pt idx="171">
                  <c:v>109.4295085161476</c:v>
                </c:pt>
                <c:pt idx="172">
                  <c:v>184.7338057967847</c:v>
                </c:pt>
                <c:pt idx="173">
                  <c:v>256.5061410401516</c:v>
                </c:pt>
                <c:pt idx="174">
                  <c:v>198.1429203584877</c:v>
                </c:pt>
                <c:pt idx="175">
                  <c:v>100.1097310411539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6.131461741492815</c:v>
                </c:pt>
                <c:pt idx="184">
                  <c:v>31.30635239817357</c:v>
                </c:pt>
                <c:pt idx="185">
                  <c:v>94.22327871161069</c:v>
                </c:pt>
                <c:pt idx="186">
                  <c:v>257.796164423831</c:v>
                </c:pt>
                <c:pt idx="187">
                  <c:v>589.8920829295686</c:v>
                </c:pt>
                <c:pt idx="188">
                  <c:v>1308.179645279893</c:v>
                </c:pt>
                <c:pt idx="189">
                  <c:v>493.9765773407275</c:v>
                </c:pt>
                <c:pt idx="190">
                  <c:v>563.3069564633297</c:v>
                </c:pt>
                <c:pt idx="191">
                  <c:v>378.7331829327886</c:v>
                </c:pt>
                <c:pt idx="192">
                  <c:v>587.75936076958</c:v>
                </c:pt>
                <c:pt idx="193">
                  <c:v>715.9207732610421</c:v>
                </c:pt>
                <c:pt idx="194">
                  <c:v>667.2330511107505</c:v>
                </c:pt>
                <c:pt idx="195">
                  <c:v>596.7757215356331</c:v>
                </c:pt>
                <c:pt idx="196">
                  <c:v>733.5346631358598</c:v>
                </c:pt>
                <c:pt idx="197">
                  <c:v>383.5009263758744</c:v>
                </c:pt>
                <c:pt idx="198">
                  <c:v>359.4374384075288</c:v>
                </c:pt>
                <c:pt idx="199">
                  <c:v>138.2243386050796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97.378151386396</c:v>
                </c:pt>
                <c:pt idx="209">
                  <c:v>308.7955667183068</c:v>
                </c:pt>
                <c:pt idx="210">
                  <c:v>576.4706251749528</c:v>
                </c:pt>
                <c:pt idx="211">
                  <c:v>1749.462925802726</c:v>
                </c:pt>
                <c:pt idx="212">
                  <c:v>2659.603864373037</c:v>
                </c:pt>
                <c:pt idx="213">
                  <c:v>3106.481539609518</c:v>
                </c:pt>
                <c:pt idx="214">
                  <c:v>656.0769904557519</c:v>
                </c:pt>
                <c:pt idx="215">
                  <c:v>665.8859668392532</c:v>
                </c:pt>
                <c:pt idx="216">
                  <c:v>4934.796192172266</c:v>
                </c:pt>
                <c:pt idx="217">
                  <c:v>4153.632549274264</c:v>
                </c:pt>
                <c:pt idx="218">
                  <c:v>3048.379450432374</c:v>
                </c:pt>
                <c:pt idx="219">
                  <c:v>1435.847876998951</c:v>
                </c:pt>
                <c:pt idx="220">
                  <c:v>856.4272330335673</c:v>
                </c:pt>
                <c:pt idx="221">
                  <c:v>535.9121375519599</c:v>
                </c:pt>
                <c:pt idx="222">
                  <c:v>332.8930319057359</c:v>
                </c:pt>
                <c:pt idx="223">
                  <c:v>118.8872070135191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102.567205924957</c:v>
                </c:pt>
                <c:pt idx="233">
                  <c:v>311.8832359510751</c:v>
                </c:pt>
                <c:pt idx="234">
                  <c:v>631.7354265881737</c:v>
                </c:pt>
                <c:pt idx="235">
                  <c:v>1763.808869099109</c:v>
                </c:pt>
                <c:pt idx="236">
                  <c:v>2684.328005141507</c:v>
                </c:pt>
                <c:pt idx="237">
                  <c:v>1780.237369755961</c:v>
                </c:pt>
                <c:pt idx="238">
                  <c:v>988.0885939899908</c:v>
                </c:pt>
                <c:pt idx="239">
                  <c:v>1849.385459635587</c:v>
                </c:pt>
                <c:pt idx="240">
                  <c:v>449.9077515328866</c:v>
                </c:pt>
                <c:pt idx="241">
                  <c:v>224.004629508704</c:v>
                </c:pt>
                <c:pt idx="242">
                  <c:v>233.1913226748061</c:v>
                </c:pt>
                <c:pt idx="243">
                  <c:v>275.0347874063879</c:v>
                </c:pt>
                <c:pt idx="244">
                  <c:v>178.5414367241052</c:v>
                </c:pt>
                <c:pt idx="245">
                  <c:v>119.3970182198117</c:v>
                </c:pt>
                <c:pt idx="246">
                  <c:v>109.1811138628889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18.72070894912736</c:v>
                </c:pt>
                <c:pt idx="257">
                  <c:v>100.5154009111196</c:v>
                </c:pt>
                <c:pt idx="258">
                  <c:v>226.3397334572117</c:v>
                </c:pt>
                <c:pt idx="259">
                  <c:v>1500.015376137015</c:v>
                </c:pt>
                <c:pt idx="260">
                  <c:v>567.9133512723437</c:v>
                </c:pt>
                <c:pt idx="261">
                  <c:v>2254.52509033597</c:v>
                </c:pt>
                <c:pt idx="262">
                  <c:v>1985.245663477838</c:v>
                </c:pt>
                <c:pt idx="263">
                  <c:v>1016.707027097397</c:v>
                </c:pt>
                <c:pt idx="264">
                  <c:v>331.8488992151399</c:v>
                </c:pt>
                <c:pt idx="265">
                  <c:v>184.746295037163</c:v>
                </c:pt>
                <c:pt idx="266">
                  <c:v>110.6003337114586</c:v>
                </c:pt>
                <c:pt idx="267">
                  <c:v>381.2722387556281</c:v>
                </c:pt>
                <c:pt idx="268">
                  <c:v>1046.130627096712</c:v>
                </c:pt>
                <c:pt idx="269">
                  <c:v>771.3805458492727</c:v>
                </c:pt>
                <c:pt idx="270">
                  <c:v>234.5958620796667</c:v>
                </c:pt>
                <c:pt idx="271">
                  <c:v>92.38331414197872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37.59874995844706</c:v>
                </c:pt>
                <c:pt idx="281">
                  <c:v>119.39086247686</c:v>
                </c:pt>
                <c:pt idx="282">
                  <c:v>314.4180365452663</c:v>
                </c:pt>
                <c:pt idx="283">
                  <c:v>1559.525617214311</c:v>
                </c:pt>
                <c:pt idx="284">
                  <c:v>530.9801888541339</c:v>
                </c:pt>
                <c:pt idx="285">
                  <c:v>3507.125635062067</c:v>
                </c:pt>
                <c:pt idx="286">
                  <c:v>1599.385469949253</c:v>
                </c:pt>
                <c:pt idx="287">
                  <c:v>1197.557785091707</c:v>
                </c:pt>
                <c:pt idx="288">
                  <c:v>1101.11748480743</c:v>
                </c:pt>
                <c:pt idx="289">
                  <c:v>1567.867403455804</c:v>
                </c:pt>
                <c:pt idx="290">
                  <c:v>1539.581471933028</c:v>
                </c:pt>
                <c:pt idx="291">
                  <c:v>1300.198133328843</c:v>
                </c:pt>
                <c:pt idx="292">
                  <c:v>859.1748754682145</c:v>
                </c:pt>
                <c:pt idx="293">
                  <c:v>557.8364668442794</c:v>
                </c:pt>
                <c:pt idx="294">
                  <c:v>216.6092900435872</c:v>
                </c:pt>
                <c:pt idx="295">
                  <c:v>93.8327911569052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18.72053802686133</c:v>
                </c:pt>
                <c:pt idx="305">
                  <c:v>119.3910980474305</c:v>
                </c:pt>
                <c:pt idx="306">
                  <c:v>289.2528640575267</c:v>
                </c:pt>
                <c:pt idx="307">
                  <c:v>1486.169252103191</c:v>
                </c:pt>
                <c:pt idx="308">
                  <c:v>3013.216824051231</c:v>
                </c:pt>
                <c:pt idx="309">
                  <c:v>1804.006298860571</c:v>
                </c:pt>
                <c:pt idx="310">
                  <c:v>2881.766820987677</c:v>
                </c:pt>
                <c:pt idx="311">
                  <c:v>5143.523356610705</c:v>
                </c:pt>
                <c:pt idx="312">
                  <c:v>4226.978897554417</c:v>
                </c:pt>
                <c:pt idx="313">
                  <c:v>2259.701796041356</c:v>
                </c:pt>
                <c:pt idx="314">
                  <c:v>1731.007304914773</c:v>
                </c:pt>
                <c:pt idx="315">
                  <c:v>949.6197898136361</c:v>
                </c:pt>
                <c:pt idx="316">
                  <c:v>871.8171750204574</c:v>
                </c:pt>
                <c:pt idx="317">
                  <c:v>558.0263297520347</c:v>
                </c:pt>
                <c:pt idx="318">
                  <c:v>316.1004593576728</c:v>
                </c:pt>
                <c:pt idx="319">
                  <c:v>104.8906281237601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97.44865498884536</c:v>
                </c:pt>
                <c:pt idx="329">
                  <c:v>305.7653980671951</c:v>
                </c:pt>
                <c:pt idx="330">
                  <c:v>591.5347273345575</c:v>
                </c:pt>
                <c:pt idx="331">
                  <c:v>808.3836839327038</c:v>
                </c:pt>
                <c:pt idx="332">
                  <c:v>1319.398551124051</c:v>
                </c:pt>
                <c:pt idx="333">
                  <c:v>3686.254920286486</c:v>
                </c:pt>
                <c:pt idx="334">
                  <c:v>5129.597809957885</c:v>
                </c:pt>
                <c:pt idx="335">
                  <c:v>5668.985218345056</c:v>
                </c:pt>
                <c:pt idx="336">
                  <c:v>4134.317999651375</c:v>
                </c:pt>
                <c:pt idx="337">
                  <c:v>3300.958811395562</c:v>
                </c:pt>
                <c:pt idx="338">
                  <c:v>785.0137897511447</c:v>
                </c:pt>
                <c:pt idx="339">
                  <c:v>992.554500573558</c:v>
                </c:pt>
                <c:pt idx="340">
                  <c:v>688.1450527511008</c:v>
                </c:pt>
                <c:pt idx="341">
                  <c:v>572.1216032724373</c:v>
                </c:pt>
                <c:pt idx="342">
                  <c:v>293.4674928817598</c:v>
                </c:pt>
                <c:pt idx="343">
                  <c:v>107.4993293290378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43.89118801268805</c:v>
                </c:pt>
                <c:pt idx="353">
                  <c:v>266.2227911180001</c:v>
                </c:pt>
                <c:pt idx="354">
                  <c:v>377.5275561209231</c:v>
                </c:pt>
                <c:pt idx="355">
                  <c:v>884.2204627970732</c:v>
                </c:pt>
                <c:pt idx="356">
                  <c:v>1381.169345092358</c:v>
                </c:pt>
                <c:pt idx="357">
                  <c:v>4078.159627396841</c:v>
                </c:pt>
                <c:pt idx="358">
                  <c:v>5105.268963838476</c:v>
                </c:pt>
                <c:pt idx="359">
                  <c:v>4604.610154116377</c:v>
                </c:pt>
                <c:pt idx="360">
                  <c:v>3904.34261928879</c:v>
                </c:pt>
                <c:pt idx="361">
                  <c:v>2868.28355100638</c:v>
                </c:pt>
                <c:pt idx="362">
                  <c:v>897.9641281288075</c:v>
                </c:pt>
                <c:pt idx="363">
                  <c:v>1157.745408578524</c:v>
                </c:pt>
                <c:pt idx="364">
                  <c:v>758.0874074139007</c:v>
                </c:pt>
                <c:pt idx="365">
                  <c:v>301.5922711495642</c:v>
                </c:pt>
                <c:pt idx="366">
                  <c:v>216.6688330488739</c:v>
                </c:pt>
                <c:pt idx="367">
                  <c:v>114.1071311014764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37.59838502319703</c:v>
                </c:pt>
                <c:pt idx="377">
                  <c:v>228.2010704011212</c:v>
                </c:pt>
                <c:pt idx="378">
                  <c:v>308.1270020055123</c:v>
                </c:pt>
                <c:pt idx="379">
                  <c:v>1441.318689770127</c:v>
                </c:pt>
                <c:pt idx="380">
                  <c:v>2985.093490421306</c:v>
                </c:pt>
                <c:pt idx="381">
                  <c:v>3476.325261246827</c:v>
                </c:pt>
                <c:pt idx="382">
                  <c:v>4371.668638640705</c:v>
                </c:pt>
                <c:pt idx="383">
                  <c:v>2988.206181582635</c:v>
                </c:pt>
                <c:pt idx="384">
                  <c:v>2335.790667715471</c:v>
                </c:pt>
                <c:pt idx="385">
                  <c:v>1571.656539568144</c:v>
                </c:pt>
                <c:pt idx="386">
                  <c:v>1005.448523495053</c:v>
                </c:pt>
                <c:pt idx="387">
                  <c:v>1272.417059434117</c:v>
                </c:pt>
                <c:pt idx="388">
                  <c:v>629.1560393565404</c:v>
                </c:pt>
                <c:pt idx="389">
                  <c:v>296.1533509466339</c:v>
                </c:pt>
                <c:pt idx="390">
                  <c:v>204.6709679083003</c:v>
                </c:pt>
                <c:pt idx="391">
                  <c:v>88.74299486583092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37.59828285719006</c:v>
                </c:pt>
                <c:pt idx="401">
                  <c:v>50.18181731999922</c:v>
                </c:pt>
                <c:pt idx="402">
                  <c:v>131.9700778875213</c:v>
                </c:pt>
                <c:pt idx="403">
                  <c:v>168.559219167004</c:v>
                </c:pt>
                <c:pt idx="404">
                  <c:v>249.207124294742</c:v>
                </c:pt>
                <c:pt idx="405">
                  <c:v>348.8954147411114</c:v>
                </c:pt>
                <c:pt idx="406">
                  <c:v>1011.560024251911</c:v>
                </c:pt>
                <c:pt idx="407">
                  <c:v>584.5915224578939</c:v>
                </c:pt>
                <c:pt idx="408">
                  <c:v>1064.895343580676</c:v>
                </c:pt>
                <c:pt idx="409">
                  <c:v>850.7820455629818</c:v>
                </c:pt>
                <c:pt idx="410">
                  <c:v>751.3762437724689</c:v>
                </c:pt>
                <c:pt idx="411">
                  <c:v>560.6019840398385</c:v>
                </c:pt>
                <c:pt idx="412">
                  <c:v>356.0525112387939</c:v>
                </c:pt>
                <c:pt idx="413">
                  <c:v>547.7889010052806</c:v>
                </c:pt>
                <c:pt idx="414">
                  <c:v>317.7969109242376</c:v>
                </c:pt>
                <c:pt idx="415">
                  <c:v>103.5924823781386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56.47630433271638</c:v>
                </c:pt>
                <c:pt idx="425">
                  <c:v>186.6914374627204</c:v>
                </c:pt>
                <c:pt idx="426">
                  <c:v>392.8785608718242</c:v>
                </c:pt>
                <c:pt idx="427">
                  <c:v>1668.56343037724</c:v>
                </c:pt>
                <c:pt idx="428">
                  <c:v>2147.911531578181</c:v>
                </c:pt>
                <c:pt idx="429">
                  <c:v>3741.092303233509</c:v>
                </c:pt>
                <c:pt idx="430">
                  <c:v>4980.594665848935</c:v>
                </c:pt>
                <c:pt idx="431">
                  <c:v>3642.328676114756</c:v>
                </c:pt>
                <c:pt idx="432">
                  <c:v>4037.419320601846</c:v>
                </c:pt>
                <c:pt idx="433">
                  <c:v>1688.264551617278</c:v>
                </c:pt>
                <c:pt idx="434">
                  <c:v>1242.825319078614</c:v>
                </c:pt>
                <c:pt idx="435">
                  <c:v>155.5653916776327</c:v>
                </c:pt>
                <c:pt idx="436">
                  <c:v>117.923702009364</c:v>
                </c:pt>
                <c:pt idx="437">
                  <c:v>111.2748839699761</c:v>
                </c:pt>
                <c:pt idx="438">
                  <c:v>293.5149603809336</c:v>
                </c:pt>
                <c:pt idx="439">
                  <c:v>109.4792675676264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18.71994325457631</c:v>
                </c:pt>
                <c:pt idx="449">
                  <c:v>210.5645189445717</c:v>
                </c:pt>
                <c:pt idx="450">
                  <c:v>460.8880847623764</c:v>
                </c:pt>
                <c:pt idx="451">
                  <c:v>1588.072321306263</c:v>
                </c:pt>
                <c:pt idx="452">
                  <c:v>2856.589807920529</c:v>
                </c:pt>
                <c:pt idx="453">
                  <c:v>1651.129655809877</c:v>
                </c:pt>
                <c:pt idx="454">
                  <c:v>486.1227270087001</c:v>
                </c:pt>
                <c:pt idx="455">
                  <c:v>433.5869994225601</c:v>
                </c:pt>
                <c:pt idx="456">
                  <c:v>417.6528026988587</c:v>
                </c:pt>
                <c:pt idx="457">
                  <c:v>813.2014636233291</c:v>
                </c:pt>
                <c:pt idx="458">
                  <c:v>1233.199766494994</c:v>
                </c:pt>
                <c:pt idx="459">
                  <c:v>672.4909215601999</c:v>
                </c:pt>
                <c:pt idx="460">
                  <c:v>656.6614257367553</c:v>
                </c:pt>
                <c:pt idx="461">
                  <c:v>500.1858564936161</c:v>
                </c:pt>
                <c:pt idx="462">
                  <c:v>186.7157035726803</c:v>
                </c:pt>
                <c:pt idx="463">
                  <c:v>86.79447529016089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18.71983525658634</c:v>
                </c:pt>
                <c:pt idx="473">
                  <c:v>142.8557787766917</c:v>
                </c:pt>
                <c:pt idx="474">
                  <c:v>353.6514798113681</c:v>
                </c:pt>
                <c:pt idx="475">
                  <c:v>1533.993656010307</c:v>
                </c:pt>
                <c:pt idx="476">
                  <c:v>2659.565978442703</c:v>
                </c:pt>
                <c:pt idx="477">
                  <c:v>3954.355084254501</c:v>
                </c:pt>
                <c:pt idx="478">
                  <c:v>2334.754598115594</c:v>
                </c:pt>
                <c:pt idx="479">
                  <c:v>5514.283553275981</c:v>
                </c:pt>
                <c:pt idx="480">
                  <c:v>2318.038235904238</c:v>
                </c:pt>
                <c:pt idx="481">
                  <c:v>3485.326946877975</c:v>
                </c:pt>
                <c:pt idx="482">
                  <c:v>2621.720902955526</c:v>
                </c:pt>
                <c:pt idx="483">
                  <c:v>2376.643710463131</c:v>
                </c:pt>
                <c:pt idx="484">
                  <c:v>606.6927712227658</c:v>
                </c:pt>
                <c:pt idx="485">
                  <c:v>363.2927441539736</c:v>
                </c:pt>
                <c:pt idx="486">
                  <c:v>118.3058639563354</c:v>
                </c:pt>
                <c:pt idx="487">
                  <c:v>83.61330593232069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18.71972146367401</c:v>
                </c:pt>
                <c:pt idx="497">
                  <c:v>75.35028059001823</c:v>
                </c:pt>
                <c:pt idx="498">
                  <c:v>213.7574168230566</c:v>
                </c:pt>
                <c:pt idx="499">
                  <c:v>1627.443625931668</c:v>
                </c:pt>
                <c:pt idx="500">
                  <c:v>925.3419158668113</c:v>
                </c:pt>
                <c:pt idx="501">
                  <c:v>729.524422347517</c:v>
                </c:pt>
                <c:pt idx="502">
                  <c:v>1019.74682856089</c:v>
                </c:pt>
                <c:pt idx="503">
                  <c:v>677.5475837838441</c:v>
                </c:pt>
                <c:pt idx="504">
                  <c:v>624.0675303360824</c:v>
                </c:pt>
                <c:pt idx="505">
                  <c:v>432.02778010113</c:v>
                </c:pt>
                <c:pt idx="506">
                  <c:v>167.4541544128587</c:v>
                </c:pt>
                <c:pt idx="507">
                  <c:v>109.4364483547089</c:v>
                </c:pt>
                <c:pt idx="508">
                  <c:v>112.4725764094011</c:v>
                </c:pt>
                <c:pt idx="509">
                  <c:v>111.6508220197098</c:v>
                </c:pt>
                <c:pt idx="510">
                  <c:v>103.8814276586593</c:v>
                </c:pt>
                <c:pt idx="511">
                  <c:v>92.91846606632448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12.42689592870358</c:v>
                </c:pt>
                <c:pt idx="521">
                  <c:v>100.5186935048738</c:v>
                </c:pt>
                <c:pt idx="522">
                  <c:v>264.0882080832695</c:v>
                </c:pt>
                <c:pt idx="523">
                  <c:v>651.636251827552</c:v>
                </c:pt>
                <c:pt idx="524">
                  <c:v>2795.502699860543</c:v>
                </c:pt>
                <c:pt idx="525">
                  <c:v>1247.319503192859</c:v>
                </c:pt>
                <c:pt idx="526">
                  <c:v>1766.475733696642</c:v>
                </c:pt>
                <c:pt idx="527">
                  <c:v>2702.06797780469</c:v>
                </c:pt>
                <c:pt idx="528">
                  <c:v>2997.955675896355</c:v>
                </c:pt>
                <c:pt idx="529">
                  <c:v>3486.41490038082</c:v>
                </c:pt>
                <c:pt idx="530">
                  <c:v>1967.6220685537</c:v>
                </c:pt>
                <c:pt idx="531">
                  <c:v>702.0893050270977</c:v>
                </c:pt>
                <c:pt idx="532">
                  <c:v>423.0340698481218</c:v>
                </c:pt>
                <c:pt idx="533">
                  <c:v>201.2862461512275</c:v>
                </c:pt>
                <c:pt idx="534">
                  <c:v>113.6270853415543</c:v>
                </c:pt>
                <c:pt idx="535">
                  <c:v>82.63181874880968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18.71948514401044</c:v>
                </c:pt>
                <c:pt idx="545">
                  <c:v>167.0296043944118</c:v>
                </c:pt>
                <c:pt idx="546">
                  <c:v>385.1096790995039</c:v>
                </c:pt>
                <c:pt idx="547">
                  <c:v>1613.304046855109</c:v>
                </c:pt>
                <c:pt idx="548">
                  <c:v>2818.220156893894</c:v>
                </c:pt>
                <c:pt idx="549">
                  <c:v>3102.834229838689</c:v>
                </c:pt>
                <c:pt idx="550">
                  <c:v>4306.085107597725</c:v>
                </c:pt>
                <c:pt idx="551">
                  <c:v>2124.514046076393</c:v>
                </c:pt>
                <c:pt idx="552">
                  <c:v>820.7651446584879</c:v>
                </c:pt>
                <c:pt idx="553">
                  <c:v>1321.809554762372</c:v>
                </c:pt>
                <c:pt idx="554">
                  <c:v>1360.826034752639</c:v>
                </c:pt>
                <c:pt idx="555">
                  <c:v>615.0243564957625</c:v>
                </c:pt>
                <c:pt idx="556">
                  <c:v>362.7650305957484</c:v>
                </c:pt>
                <c:pt idx="557">
                  <c:v>195.0416150037792</c:v>
                </c:pt>
                <c:pt idx="558">
                  <c:v>111.4767255905542</c:v>
                </c:pt>
                <c:pt idx="559">
                  <c:v>81.78215465856668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6.133942756769881</c:v>
                </c:pt>
                <c:pt idx="569">
                  <c:v>56.47511593863156</c:v>
                </c:pt>
                <c:pt idx="570">
                  <c:v>75.34783164446763</c:v>
                </c:pt>
                <c:pt idx="571">
                  <c:v>898.366468834115</c:v>
                </c:pt>
                <c:pt idx="572">
                  <c:v>1498.228257505656</c:v>
                </c:pt>
                <c:pt idx="573">
                  <c:v>4053.078283847833</c:v>
                </c:pt>
                <c:pt idx="574">
                  <c:v>5042.615045258281</c:v>
                </c:pt>
                <c:pt idx="575">
                  <c:v>5623.078047005326</c:v>
                </c:pt>
                <c:pt idx="576">
                  <c:v>4969.837226275957</c:v>
                </c:pt>
                <c:pt idx="577">
                  <c:v>3466.432844222509</c:v>
                </c:pt>
                <c:pt idx="578">
                  <c:v>2260.254315273443</c:v>
                </c:pt>
                <c:pt idx="579">
                  <c:v>1329.900938018765</c:v>
                </c:pt>
                <c:pt idx="580">
                  <c:v>780.2822339389063</c:v>
                </c:pt>
                <c:pt idx="581">
                  <c:v>508.7800909190706</c:v>
                </c:pt>
                <c:pt idx="582">
                  <c:v>241.3177857454736</c:v>
                </c:pt>
                <c:pt idx="583">
                  <c:v>87.21834977884193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50.18277669932093</c:v>
                </c:pt>
                <c:pt idx="593">
                  <c:v>221.5271876213988</c:v>
                </c:pt>
                <c:pt idx="594">
                  <c:v>504.8603903408587</c:v>
                </c:pt>
                <c:pt idx="595">
                  <c:v>0</c:v>
                </c:pt>
                <c:pt idx="596">
                  <c:v>1261.547125945043</c:v>
                </c:pt>
                <c:pt idx="597">
                  <c:v>3792.967125650846</c:v>
                </c:pt>
                <c:pt idx="598">
                  <c:v>5007.8540563966</c:v>
                </c:pt>
                <c:pt idx="599">
                  <c:v>5612.537087236914</c:v>
                </c:pt>
                <c:pt idx="600">
                  <c:v>4695.866319812969</c:v>
                </c:pt>
                <c:pt idx="601">
                  <c:v>3289.099786127664</c:v>
                </c:pt>
                <c:pt idx="602">
                  <c:v>2049.312844596835</c:v>
                </c:pt>
                <c:pt idx="603">
                  <c:v>1126.472724614576</c:v>
                </c:pt>
                <c:pt idx="604">
                  <c:v>753.0251507940312</c:v>
                </c:pt>
                <c:pt idx="605">
                  <c:v>449.7632249054286</c:v>
                </c:pt>
                <c:pt idx="606">
                  <c:v>199.0825582122497</c:v>
                </c:pt>
                <c:pt idx="607">
                  <c:v>82.90937660672022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43.88993947465124</c:v>
                </c:pt>
                <c:pt idx="617">
                  <c:v>210.9137009184924</c:v>
                </c:pt>
                <c:pt idx="618">
                  <c:v>508.3143443876299</c:v>
                </c:pt>
                <c:pt idx="619">
                  <c:v>276.159906828456</c:v>
                </c:pt>
                <c:pt idx="620">
                  <c:v>1425.635804338752</c:v>
                </c:pt>
                <c:pt idx="621">
                  <c:v>4021.900026870394</c:v>
                </c:pt>
                <c:pt idx="622">
                  <c:v>5020.787511496931</c:v>
                </c:pt>
                <c:pt idx="623">
                  <c:v>5317.018950950282</c:v>
                </c:pt>
                <c:pt idx="624">
                  <c:v>1444.987824660016</c:v>
                </c:pt>
                <c:pt idx="625">
                  <c:v>1773.616047644884</c:v>
                </c:pt>
                <c:pt idx="626">
                  <c:v>2005.858858568354</c:v>
                </c:pt>
                <c:pt idx="627">
                  <c:v>920.1153070297273</c:v>
                </c:pt>
                <c:pt idx="628">
                  <c:v>715.2577252423517</c:v>
                </c:pt>
                <c:pt idx="629">
                  <c:v>438.5440830422527</c:v>
                </c:pt>
                <c:pt idx="630">
                  <c:v>156.9991371048734</c:v>
                </c:pt>
                <c:pt idx="631">
                  <c:v>79.55575046242691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43.88980588843312</c:v>
                </c:pt>
                <c:pt idx="641">
                  <c:v>215.1820044217407</c:v>
                </c:pt>
                <c:pt idx="642">
                  <c:v>506.9887331078907</c:v>
                </c:pt>
                <c:pt idx="643">
                  <c:v>0</c:v>
                </c:pt>
                <c:pt idx="644">
                  <c:v>1292.813826363833</c:v>
                </c:pt>
                <c:pt idx="645">
                  <c:v>3737.387268581983</c:v>
                </c:pt>
                <c:pt idx="646">
                  <c:v>4985.02237020945</c:v>
                </c:pt>
                <c:pt idx="647">
                  <c:v>5536.685065824533</c:v>
                </c:pt>
                <c:pt idx="648">
                  <c:v>4774.571288215231</c:v>
                </c:pt>
                <c:pt idx="649">
                  <c:v>3236.316631991011</c:v>
                </c:pt>
                <c:pt idx="650">
                  <c:v>1792.66494355388</c:v>
                </c:pt>
                <c:pt idx="651">
                  <c:v>1140.746559290035</c:v>
                </c:pt>
                <c:pt idx="652">
                  <c:v>725.2806756666838</c:v>
                </c:pt>
                <c:pt idx="653">
                  <c:v>450.6382219349323</c:v>
                </c:pt>
                <c:pt idx="654">
                  <c:v>199.1637625173612</c:v>
                </c:pt>
                <c:pt idx="655">
                  <c:v>81.17183499831717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31.30425185567052</c:v>
                </c:pt>
                <c:pt idx="665">
                  <c:v>173.2002532643604</c:v>
                </c:pt>
                <c:pt idx="666">
                  <c:v>472.5969377538702</c:v>
                </c:pt>
                <c:pt idx="667">
                  <c:v>1553.37129693617</c:v>
                </c:pt>
                <c:pt idx="668">
                  <c:v>2553.194578220276</c:v>
                </c:pt>
                <c:pt idx="669">
                  <c:v>3986.37767726156</c:v>
                </c:pt>
                <c:pt idx="670">
                  <c:v>4950.724441352673</c:v>
                </c:pt>
                <c:pt idx="671">
                  <c:v>4538.594290553998</c:v>
                </c:pt>
                <c:pt idx="672">
                  <c:v>2982.214038911364</c:v>
                </c:pt>
                <c:pt idx="673">
                  <c:v>2335.699408562661</c:v>
                </c:pt>
                <c:pt idx="674">
                  <c:v>473.784180986465</c:v>
                </c:pt>
                <c:pt idx="675">
                  <c:v>829.3505642537433</c:v>
                </c:pt>
                <c:pt idx="676">
                  <c:v>767.7259698265051</c:v>
                </c:pt>
                <c:pt idx="677">
                  <c:v>354.0223464733133</c:v>
                </c:pt>
                <c:pt idx="678">
                  <c:v>102.1182988583336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25.01140658556358</c:v>
                </c:pt>
                <c:pt idx="689">
                  <c:v>93.53059769361795</c:v>
                </c:pt>
                <c:pt idx="690">
                  <c:v>87.93035826780978</c:v>
                </c:pt>
                <c:pt idx="691">
                  <c:v>547.1473827956822</c:v>
                </c:pt>
                <c:pt idx="692">
                  <c:v>1201.485937338563</c:v>
                </c:pt>
                <c:pt idx="693">
                  <c:v>2107.572100658758</c:v>
                </c:pt>
                <c:pt idx="694">
                  <c:v>2982.920534971885</c:v>
                </c:pt>
                <c:pt idx="695">
                  <c:v>2002.882367712428</c:v>
                </c:pt>
                <c:pt idx="696">
                  <c:v>1002.106918864442</c:v>
                </c:pt>
                <c:pt idx="697">
                  <c:v>788.2706890894948</c:v>
                </c:pt>
                <c:pt idx="698">
                  <c:v>854.6124781281537</c:v>
                </c:pt>
                <c:pt idx="699">
                  <c:v>692.7905122203672</c:v>
                </c:pt>
                <c:pt idx="700">
                  <c:v>475.7909671539268</c:v>
                </c:pt>
                <c:pt idx="701">
                  <c:v>277.1187803269511</c:v>
                </c:pt>
                <c:pt idx="702">
                  <c:v>103.0014051459692</c:v>
                </c:pt>
                <c:pt idx="703">
                  <c:v>77.42051136618635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6.13313807146099</c:v>
                </c:pt>
                <c:pt idx="713">
                  <c:v>12.43046707489451</c:v>
                </c:pt>
                <c:pt idx="714">
                  <c:v>31.30781850309809</c:v>
                </c:pt>
                <c:pt idx="715">
                  <c:v>182.2207587360256</c:v>
                </c:pt>
                <c:pt idx="716">
                  <c:v>171.96212158643</c:v>
                </c:pt>
                <c:pt idx="717">
                  <c:v>141.0010052555641</c:v>
                </c:pt>
                <c:pt idx="718">
                  <c:v>293.4988108621055</c:v>
                </c:pt>
                <c:pt idx="719">
                  <c:v>244.3000017763577</c:v>
                </c:pt>
                <c:pt idx="720">
                  <c:v>209.5273638731569</c:v>
                </c:pt>
                <c:pt idx="721">
                  <c:v>192.8498426712898</c:v>
                </c:pt>
                <c:pt idx="722">
                  <c:v>246.6569667100623</c:v>
                </c:pt>
                <c:pt idx="723">
                  <c:v>247.9933267231107</c:v>
                </c:pt>
                <c:pt idx="724">
                  <c:v>257.3883406351474</c:v>
                </c:pt>
                <c:pt idx="725">
                  <c:v>277.2279940944915</c:v>
                </c:pt>
                <c:pt idx="726">
                  <c:v>126.468934274211</c:v>
                </c:pt>
                <c:pt idx="727">
                  <c:v>75.24932892395879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</c:numCache>
            </c:numRef>
          </c:val>
        </c:ser>
        <c:ser>
          <c:idx val="2"/>
          <c:order val="2"/>
          <c:tx>
            <c:v>Total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val>
            <c:numRef>
              <c:f>Output data!$C$4383:$C$5113</c:f>
              <c:numCache>
                <c:formatCode>General</c:formatCode>
                <c:ptCount val="731"/>
                <c:pt idx="0">
                  <c:v>26972.10495476009</c:v>
                </c:pt>
                <c:pt idx="1">
                  <c:v>23737.72490787474</c:v>
                </c:pt>
                <c:pt idx="2">
                  <c:v>22534.25798817801</c:v>
                </c:pt>
                <c:pt idx="3">
                  <c:v>21556.53543949721</c:v>
                </c:pt>
                <c:pt idx="4">
                  <c:v>21293.93960891251</c:v>
                </c:pt>
                <c:pt idx="5">
                  <c:v>21311.43319368072</c:v>
                </c:pt>
                <c:pt idx="6">
                  <c:v>21168.07796537393</c:v>
                </c:pt>
                <c:pt idx="7">
                  <c:v>19509.97028010224</c:v>
                </c:pt>
                <c:pt idx="8">
                  <c:v>19410.88941846404</c:v>
                </c:pt>
                <c:pt idx="9">
                  <c:v>13004.09178325794</c:v>
                </c:pt>
                <c:pt idx="10">
                  <c:v>13004.09178325794</c:v>
                </c:pt>
                <c:pt idx="11">
                  <c:v>13004.09178325794</c:v>
                </c:pt>
                <c:pt idx="12">
                  <c:v>13004.09178325794</c:v>
                </c:pt>
                <c:pt idx="13">
                  <c:v>8209.864997199868</c:v>
                </c:pt>
                <c:pt idx="14">
                  <c:v>13004.09178325794</c:v>
                </c:pt>
                <c:pt idx="15">
                  <c:v>8209.864997199868</c:v>
                </c:pt>
                <c:pt idx="16">
                  <c:v>8228.586339524531</c:v>
                </c:pt>
                <c:pt idx="17">
                  <c:v>8266.337853436011</c:v>
                </c:pt>
                <c:pt idx="18">
                  <c:v>13104.60572244593</c:v>
                </c:pt>
                <c:pt idx="19">
                  <c:v>13158.83472201422</c:v>
                </c:pt>
                <c:pt idx="20">
                  <c:v>13268.69128941949</c:v>
                </c:pt>
                <c:pt idx="21">
                  <c:v>13250.83553066112</c:v>
                </c:pt>
                <c:pt idx="22">
                  <c:v>13221.60149958077</c:v>
                </c:pt>
                <c:pt idx="23">
                  <c:v>13215.98556186029</c:v>
                </c:pt>
                <c:pt idx="24">
                  <c:v>13229.42573590024</c:v>
                </c:pt>
                <c:pt idx="25">
                  <c:v>13251.01763337678</c:v>
                </c:pt>
                <c:pt idx="26">
                  <c:v>8394.8374554702</c:v>
                </c:pt>
                <c:pt idx="27">
                  <c:v>4899.921751100459</c:v>
                </c:pt>
                <c:pt idx="28">
                  <c:v>8635.094909004698</c:v>
                </c:pt>
                <c:pt idx="29">
                  <c:v>8477.244822057968</c:v>
                </c:pt>
                <c:pt idx="30">
                  <c:v>19540.87810204296</c:v>
                </c:pt>
                <c:pt idx="31">
                  <c:v>21095.17220524409</c:v>
                </c:pt>
                <c:pt idx="32">
                  <c:v>21000</c:v>
                </c:pt>
                <c:pt idx="33">
                  <c:v>21000</c:v>
                </c:pt>
                <c:pt idx="34">
                  <c:v>21000</c:v>
                </c:pt>
                <c:pt idx="35">
                  <c:v>13004.09178325794</c:v>
                </c:pt>
                <c:pt idx="36">
                  <c:v>13004.09178325794</c:v>
                </c:pt>
                <c:pt idx="37">
                  <c:v>13004.09178325794</c:v>
                </c:pt>
                <c:pt idx="38">
                  <c:v>19410.88941846404</c:v>
                </c:pt>
                <c:pt idx="39">
                  <c:v>19410.88941846404</c:v>
                </c:pt>
                <c:pt idx="40">
                  <c:v>13029.10578501763</c:v>
                </c:pt>
                <c:pt idx="41">
                  <c:v>19609.75506391657</c:v>
                </c:pt>
                <c:pt idx="42">
                  <c:v>20038.52610467747</c:v>
                </c:pt>
                <c:pt idx="43">
                  <c:v>21184.01688483837</c:v>
                </c:pt>
                <c:pt idx="44">
                  <c:v>22454.68135239781</c:v>
                </c:pt>
                <c:pt idx="45">
                  <c:v>23695.8988850345</c:v>
                </c:pt>
                <c:pt idx="46">
                  <c:v>24600.10006787606</c:v>
                </c:pt>
                <c:pt idx="47">
                  <c:v>23989.17582869399</c:v>
                </c:pt>
                <c:pt idx="48">
                  <c:v>14820.8848155991</c:v>
                </c:pt>
                <c:pt idx="49">
                  <c:v>15048.48603734376</c:v>
                </c:pt>
                <c:pt idx="50">
                  <c:v>9940.252196035659</c:v>
                </c:pt>
                <c:pt idx="51">
                  <c:v>13674.5419612456</c:v>
                </c:pt>
                <c:pt idx="52">
                  <c:v>8909.945106205832</c:v>
                </c:pt>
                <c:pt idx="53">
                  <c:v>8746.485894318761</c:v>
                </c:pt>
                <c:pt idx="54">
                  <c:v>5074.782580492654</c:v>
                </c:pt>
                <c:pt idx="55">
                  <c:v>4870.055573063916</c:v>
                </c:pt>
                <c:pt idx="56">
                  <c:v>1056.320543372926</c:v>
                </c:pt>
                <c:pt idx="57">
                  <c:v>1056.320543372926</c:v>
                </c:pt>
                <c:pt idx="58">
                  <c:v>1056.320543372926</c:v>
                </c:pt>
                <c:pt idx="59">
                  <c:v>1056.320543372926</c:v>
                </c:pt>
                <c:pt idx="60">
                  <c:v>2442.794287458141</c:v>
                </c:pt>
                <c:pt idx="61">
                  <c:v>2442.794287458141</c:v>
                </c:pt>
                <c:pt idx="62">
                  <c:v>2442.794287458141</c:v>
                </c:pt>
                <c:pt idx="63">
                  <c:v>4776.330526492869</c:v>
                </c:pt>
                <c:pt idx="64">
                  <c:v>4820.383524872314</c:v>
                </c:pt>
                <c:pt idx="65">
                  <c:v>4927.338214040326</c:v>
                </c:pt>
                <c:pt idx="66">
                  <c:v>8606.852990214677</c:v>
                </c:pt>
                <c:pt idx="67">
                  <c:v>6274.108517519791</c:v>
                </c:pt>
                <c:pt idx="68">
                  <c:v>5615.793295360243</c:v>
                </c:pt>
                <c:pt idx="69">
                  <c:v>2896.67160188592</c:v>
                </c:pt>
                <c:pt idx="70">
                  <c:v>2941.351038265815</c:v>
                </c:pt>
                <c:pt idx="71">
                  <c:v>5295.122091282155</c:v>
                </c:pt>
                <c:pt idx="72">
                  <c:v>5292.738236092254</c:v>
                </c:pt>
                <c:pt idx="73">
                  <c:v>5036.266499467711</c:v>
                </c:pt>
                <c:pt idx="74">
                  <c:v>8479.025753152828</c:v>
                </c:pt>
                <c:pt idx="75">
                  <c:v>2646.141904087704</c:v>
                </c:pt>
                <c:pt idx="76">
                  <c:v>2627.170209641649</c:v>
                </c:pt>
                <c:pt idx="77">
                  <c:v>4891.98478122041</c:v>
                </c:pt>
                <c:pt idx="78">
                  <c:v>2559.013022154448</c:v>
                </c:pt>
                <c:pt idx="79">
                  <c:v>2535.61771736618</c:v>
                </c:pt>
                <c:pt idx="80">
                  <c:v>2442.794287458141</c:v>
                </c:pt>
                <c:pt idx="81">
                  <c:v>2442.794287458141</c:v>
                </c:pt>
                <c:pt idx="82">
                  <c:v>2442.794287458141</c:v>
                </c:pt>
                <c:pt idx="83">
                  <c:v>2442.794287458141</c:v>
                </c:pt>
                <c:pt idx="84">
                  <c:v>2442.794287458141</c:v>
                </c:pt>
                <c:pt idx="85">
                  <c:v>1056.320543372926</c:v>
                </c:pt>
                <c:pt idx="86">
                  <c:v>2442.794287458141</c:v>
                </c:pt>
                <c:pt idx="87">
                  <c:v>2442.794287458141</c:v>
                </c:pt>
                <c:pt idx="88">
                  <c:v>2455.222769828018</c:v>
                </c:pt>
                <c:pt idx="89">
                  <c:v>2511.850533399003</c:v>
                </c:pt>
                <c:pt idx="90">
                  <c:v>2606.221043936147</c:v>
                </c:pt>
                <c:pt idx="91">
                  <c:v>2635.312566309472</c:v>
                </c:pt>
                <c:pt idx="92">
                  <c:v>4997.988515757974</c:v>
                </c:pt>
                <c:pt idx="93">
                  <c:v>5228.703943712564</c:v>
                </c:pt>
                <c:pt idx="94">
                  <c:v>5154.424817583394</c:v>
                </c:pt>
                <c:pt idx="95">
                  <c:v>5551.53113441439</c:v>
                </c:pt>
                <c:pt idx="96">
                  <c:v>7305.266048636891</c:v>
                </c:pt>
                <c:pt idx="97">
                  <c:v>6151.742197866625</c:v>
                </c:pt>
                <c:pt idx="98">
                  <c:v>5626.374240296859</c:v>
                </c:pt>
                <c:pt idx="99">
                  <c:v>5332.576468085445</c:v>
                </c:pt>
                <c:pt idx="100">
                  <c:v>2714.141578595049</c:v>
                </c:pt>
                <c:pt idx="101">
                  <c:v>2670.948067745485</c:v>
                </c:pt>
                <c:pt idx="102">
                  <c:v>2588.13596005432</c:v>
                </c:pt>
                <c:pt idx="103">
                  <c:v>1150.952524743775</c:v>
                </c:pt>
                <c:pt idx="104">
                  <c:v>274.7995665223585</c:v>
                </c:pt>
                <c:pt idx="105">
                  <c:v>274.7995665223585</c:v>
                </c:pt>
                <c:pt idx="106">
                  <c:v>274.7995665223585</c:v>
                </c:pt>
                <c:pt idx="107">
                  <c:v>274.7995665223585</c:v>
                </c:pt>
                <c:pt idx="108">
                  <c:v>274.7995665223585</c:v>
                </c:pt>
                <c:pt idx="109">
                  <c:v>1056.320543372926</c:v>
                </c:pt>
                <c:pt idx="110">
                  <c:v>274.7995665223585</c:v>
                </c:pt>
                <c:pt idx="111">
                  <c:v>274.7995665223585</c:v>
                </c:pt>
                <c:pt idx="112">
                  <c:v>1131.676055065919</c:v>
                </c:pt>
                <c:pt idx="113">
                  <c:v>2640.957335032024</c:v>
                </c:pt>
                <c:pt idx="114">
                  <c:v>8584.128069203811</c:v>
                </c:pt>
                <c:pt idx="115">
                  <c:v>13210.37906142874</c:v>
                </c:pt>
                <c:pt idx="116">
                  <c:v>8468.642966273912</c:v>
                </c:pt>
                <c:pt idx="117">
                  <c:v>13756.38761513406</c:v>
                </c:pt>
                <c:pt idx="118">
                  <c:v>13484.77416739163</c:v>
                </c:pt>
                <c:pt idx="119">
                  <c:v>13372.91667320222</c:v>
                </c:pt>
                <c:pt idx="120">
                  <c:v>13457.30824164954</c:v>
                </c:pt>
                <c:pt idx="121">
                  <c:v>13626.09609121867</c:v>
                </c:pt>
                <c:pt idx="122">
                  <c:v>13306.86731636197</c:v>
                </c:pt>
                <c:pt idx="123">
                  <c:v>8434.229942851543</c:v>
                </c:pt>
                <c:pt idx="124">
                  <c:v>4914.899745462365</c:v>
                </c:pt>
                <c:pt idx="125">
                  <c:v>2648.36802664129</c:v>
                </c:pt>
                <c:pt idx="126">
                  <c:v>1272.564305249579</c:v>
                </c:pt>
                <c:pt idx="127">
                  <c:v>1151.861951955036</c:v>
                </c:pt>
                <c:pt idx="128">
                  <c:v>274.7995665223585</c:v>
                </c:pt>
                <c:pt idx="129">
                  <c:v>274.7995665223585</c:v>
                </c:pt>
                <c:pt idx="130">
                  <c:v>274.7995665223585</c:v>
                </c:pt>
                <c:pt idx="131">
                  <c:v>274.7995665223585</c:v>
                </c:pt>
                <c:pt idx="132">
                  <c:v>274.7995665223585</c:v>
                </c:pt>
                <c:pt idx="133">
                  <c:v>0</c:v>
                </c:pt>
                <c:pt idx="134">
                  <c:v>274.7995665223585</c:v>
                </c:pt>
                <c:pt idx="135">
                  <c:v>1056.320543372926</c:v>
                </c:pt>
                <c:pt idx="136">
                  <c:v>355.9736298149905</c:v>
                </c:pt>
                <c:pt idx="137">
                  <c:v>2745.685953953617</c:v>
                </c:pt>
                <c:pt idx="138">
                  <c:v>1590.153486894025</c:v>
                </c:pt>
                <c:pt idx="139">
                  <c:v>3154.9819824152</c:v>
                </c:pt>
                <c:pt idx="140">
                  <c:v>10893.80356061662</c:v>
                </c:pt>
                <c:pt idx="141">
                  <c:v>16952.05174259995</c:v>
                </c:pt>
                <c:pt idx="142">
                  <c:v>15085.2561612158</c:v>
                </c:pt>
                <c:pt idx="143">
                  <c:v>20652.80273780365</c:v>
                </c:pt>
                <c:pt idx="144">
                  <c:v>20198.79319679367</c:v>
                </c:pt>
                <c:pt idx="145">
                  <c:v>13876.27136715523</c:v>
                </c:pt>
                <c:pt idx="146">
                  <c:v>13436.56052773232</c:v>
                </c:pt>
                <c:pt idx="147">
                  <c:v>8723.98699201517</c:v>
                </c:pt>
                <c:pt idx="148">
                  <c:v>8581.005572926788</c:v>
                </c:pt>
                <c:pt idx="149">
                  <c:v>2710.31580692759</c:v>
                </c:pt>
                <c:pt idx="150">
                  <c:v>1254.486121956287</c:v>
                </c:pt>
                <c:pt idx="151">
                  <c:v>1154.747810495441</c:v>
                </c:pt>
                <c:pt idx="152">
                  <c:v>274.7995665223585</c:v>
                </c:pt>
                <c:pt idx="153">
                  <c:v>274.7995665223585</c:v>
                </c:pt>
                <c:pt idx="154">
                  <c:v>274.7995665223585</c:v>
                </c:pt>
                <c:pt idx="155">
                  <c:v>0</c:v>
                </c:pt>
                <c:pt idx="156">
                  <c:v>274.7995665223585</c:v>
                </c:pt>
                <c:pt idx="157">
                  <c:v>274.7995665223585</c:v>
                </c:pt>
                <c:pt idx="158">
                  <c:v>274.7995665223585</c:v>
                </c:pt>
                <c:pt idx="159">
                  <c:v>1056.320543372926</c:v>
                </c:pt>
                <c:pt idx="160">
                  <c:v>2474.100711489052</c:v>
                </c:pt>
                <c:pt idx="161">
                  <c:v>2593.642736661824</c:v>
                </c:pt>
                <c:pt idx="162">
                  <c:v>2776.085955788517</c:v>
                </c:pt>
                <c:pt idx="163">
                  <c:v>2641.489086900161</c:v>
                </c:pt>
                <c:pt idx="164">
                  <c:v>2591.558662533904</c:v>
                </c:pt>
                <c:pt idx="165">
                  <c:v>2778.044879331851</c:v>
                </c:pt>
                <c:pt idx="166">
                  <c:v>5182.075462153716</c:v>
                </c:pt>
                <c:pt idx="167">
                  <c:v>6013.976187284738</c:v>
                </c:pt>
                <c:pt idx="168">
                  <c:v>8455.346109211834</c:v>
                </c:pt>
                <c:pt idx="169">
                  <c:v>9184.683652308515</c:v>
                </c:pt>
                <c:pt idx="170">
                  <c:v>8876.700484905938</c:v>
                </c:pt>
                <c:pt idx="171">
                  <c:v>4879.628246749482</c:v>
                </c:pt>
                <c:pt idx="172">
                  <c:v>4954.932544030119</c:v>
                </c:pt>
                <c:pt idx="173">
                  <c:v>2699.300428498293</c:v>
                </c:pt>
                <c:pt idx="174">
                  <c:v>1254.463463731414</c:v>
                </c:pt>
                <c:pt idx="175">
                  <c:v>1156.43027441408</c:v>
                </c:pt>
                <c:pt idx="176">
                  <c:v>274.7995665223585</c:v>
                </c:pt>
                <c:pt idx="177">
                  <c:v>274.7995665223585</c:v>
                </c:pt>
                <c:pt idx="178">
                  <c:v>274.7995665223585</c:v>
                </c:pt>
                <c:pt idx="179">
                  <c:v>4770.198738233335</c:v>
                </c:pt>
                <c:pt idx="180">
                  <c:v>2442.794287458141</c:v>
                </c:pt>
                <c:pt idx="181">
                  <c:v>2442.794287458141</c:v>
                </c:pt>
                <c:pt idx="182">
                  <c:v>2442.794287458141</c:v>
                </c:pt>
                <c:pt idx="183">
                  <c:v>2448.925749199634</c:v>
                </c:pt>
                <c:pt idx="184">
                  <c:v>2474.100639856315</c:v>
                </c:pt>
                <c:pt idx="185">
                  <c:v>2537.017566169752</c:v>
                </c:pt>
                <c:pt idx="186">
                  <c:v>2700.590451881973</c:v>
                </c:pt>
                <c:pt idx="187">
                  <c:v>3032.68637038771</c:v>
                </c:pt>
                <c:pt idx="188">
                  <c:v>3750.973932738034</c:v>
                </c:pt>
                <c:pt idx="189">
                  <c:v>1550.297120713653</c:v>
                </c:pt>
                <c:pt idx="190">
                  <c:v>3006.101243921471</c:v>
                </c:pt>
                <c:pt idx="191">
                  <c:v>2821.52747039093</c:v>
                </c:pt>
                <c:pt idx="192">
                  <c:v>5357.958099002914</c:v>
                </c:pt>
                <c:pt idx="193">
                  <c:v>3158.715060719183</c:v>
                </c:pt>
                <c:pt idx="194">
                  <c:v>3110.027338568892</c:v>
                </c:pt>
                <c:pt idx="195">
                  <c:v>3039.570008993775</c:v>
                </c:pt>
                <c:pt idx="196">
                  <c:v>5503.733401369194</c:v>
                </c:pt>
                <c:pt idx="197">
                  <c:v>5153.699664609209</c:v>
                </c:pt>
                <c:pt idx="198">
                  <c:v>2802.23172586567</c:v>
                </c:pt>
                <c:pt idx="199">
                  <c:v>2581.018626063221</c:v>
                </c:pt>
                <c:pt idx="200">
                  <c:v>1056.320543372926</c:v>
                </c:pt>
                <c:pt idx="201">
                  <c:v>1056.320543372926</c:v>
                </c:pt>
                <c:pt idx="202">
                  <c:v>2442.794287458141</c:v>
                </c:pt>
                <c:pt idx="203">
                  <c:v>2442.794287458141</c:v>
                </c:pt>
                <c:pt idx="204">
                  <c:v>2442.794287458141</c:v>
                </c:pt>
                <c:pt idx="205">
                  <c:v>2442.794287458141</c:v>
                </c:pt>
                <c:pt idx="206">
                  <c:v>2442.794287458141</c:v>
                </c:pt>
                <c:pt idx="207">
                  <c:v>4770.198738233335</c:v>
                </c:pt>
                <c:pt idx="208">
                  <c:v>8307.243148586263</c:v>
                </c:pt>
                <c:pt idx="209">
                  <c:v>8518.660563918174</c:v>
                </c:pt>
                <c:pt idx="210">
                  <c:v>13580.5624084329</c:v>
                </c:pt>
                <c:pt idx="211">
                  <c:v>14753.55470906067</c:v>
                </c:pt>
                <c:pt idx="212">
                  <c:v>22070.49328283708</c:v>
                </c:pt>
                <c:pt idx="213">
                  <c:v>22517.37095807356</c:v>
                </c:pt>
                <c:pt idx="214">
                  <c:v>8865.94198765562</c:v>
                </c:pt>
                <c:pt idx="215">
                  <c:v>8875.75096403912</c:v>
                </c:pt>
                <c:pt idx="216">
                  <c:v>24345.68561063631</c:v>
                </c:pt>
                <c:pt idx="217">
                  <c:v>23564.52196773831</c:v>
                </c:pt>
                <c:pt idx="218">
                  <c:v>22459.26886889642</c:v>
                </c:pt>
                <c:pt idx="219">
                  <c:v>14439.93966025689</c:v>
                </c:pt>
                <c:pt idx="220">
                  <c:v>13860.51901629151</c:v>
                </c:pt>
                <c:pt idx="221">
                  <c:v>13540.0039208099</c:v>
                </c:pt>
                <c:pt idx="222">
                  <c:v>8542.758029105604</c:v>
                </c:pt>
                <c:pt idx="223">
                  <c:v>4889.085945246854</c:v>
                </c:pt>
                <c:pt idx="224">
                  <c:v>1056.320543372926</c:v>
                </c:pt>
                <c:pt idx="225">
                  <c:v>274.7995665223585</c:v>
                </c:pt>
                <c:pt idx="226">
                  <c:v>274.7995665223585</c:v>
                </c:pt>
                <c:pt idx="227">
                  <c:v>274.7995665223585</c:v>
                </c:pt>
                <c:pt idx="228">
                  <c:v>1056.320543372926</c:v>
                </c:pt>
                <c:pt idx="229">
                  <c:v>274.7995665223585</c:v>
                </c:pt>
                <c:pt idx="230">
                  <c:v>1056.320543372926</c:v>
                </c:pt>
                <c:pt idx="231">
                  <c:v>274.7995665223585</c:v>
                </c:pt>
                <c:pt idx="232">
                  <c:v>377.3667724473155</c:v>
                </c:pt>
                <c:pt idx="233">
                  <c:v>586.6828024734336</c:v>
                </c:pt>
                <c:pt idx="234">
                  <c:v>906.5349931105322</c:v>
                </c:pt>
                <c:pt idx="235">
                  <c:v>2038.608435621467</c:v>
                </c:pt>
                <c:pt idx="236">
                  <c:v>2959.127571663865</c:v>
                </c:pt>
                <c:pt idx="237">
                  <c:v>2055.03693627832</c:v>
                </c:pt>
                <c:pt idx="238">
                  <c:v>1262.888160512349</c:v>
                </c:pt>
                <c:pt idx="239">
                  <c:v>2124.185026157946</c:v>
                </c:pt>
                <c:pt idx="240">
                  <c:v>1506.228294905812</c:v>
                </c:pt>
                <c:pt idx="241">
                  <c:v>498.8041960310625</c:v>
                </c:pt>
                <c:pt idx="242">
                  <c:v>1289.511866047732</c:v>
                </c:pt>
                <c:pt idx="243">
                  <c:v>1331.355330779314</c:v>
                </c:pt>
                <c:pt idx="244">
                  <c:v>1234.861980097031</c:v>
                </c:pt>
                <c:pt idx="245">
                  <c:v>1175.717561592738</c:v>
                </c:pt>
                <c:pt idx="246">
                  <c:v>383.9806803852474</c:v>
                </c:pt>
                <c:pt idx="247">
                  <c:v>1056.320543372926</c:v>
                </c:pt>
                <c:pt idx="248">
                  <c:v>1056.320543372926</c:v>
                </c:pt>
                <c:pt idx="249">
                  <c:v>1056.320543372926</c:v>
                </c:pt>
                <c:pt idx="250">
                  <c:v>1056.320543372926</c:v>
                </c:pt>
                <c:pt idx="251">
                  <c:v>274.7995665223585</c:v>
                </c:pt>
                <c:pt idx="252">
                  <c:v>2442.794287458141</c:v>
                </c:pt>
                <c:pt idx="253">
                  <c:v>2442.794287458141</c:v>
                </c:pt>
                <c:pt idx="254">
                  <c:v>2442.794287458141</c:v>
                </c:pt>
                <c:pt idx="255">
                  <c:v>2442.794287458141</c:v>
                </c:pt>
                <c:pt idx="256">
                  <c:v>1075.041252322053</c:v>
                </c:pt>
                <c:pt idx="257">
                  <c:v>1156.835944284045</c:v>
                </c:pt>
                <c:pt idx="258">
                  <c:v>1282.660276830137</c:v>
                </c:pt>
                <c:pt idx="259">
                  <c:v>2556.335919509941</c:v>
                </c:pt>
                <c:pt idx="260">
                  <c:v>1624.23389464527</c:v>
                </c:pt>
                <c:pt idx="261">
                  <c:v>3310.845633708896</c:v>
                </c:pt>
                <c:pt idx="262">
                  <c:v>3041.566206850764</c:v>
                </c:pt>
                <c:pt idx="263">
                  <c:v>2073.027570470323</c:v>
                </c:pt>
                <c:pt idx="264">
                  <c:v>2774.643186673281</c:v>
                </c:pt>
                <c:pt idx="265">
                  <c:v>2627.540582495304</c:v>
                </c:pt>
                <c:pt idx="266">
                  <c:v>4880.799071944793</c:v>
                </c:pt>
                <c:pt idx="267">
                  <c:v>5151.470976988962</c:v>
                </c:pt>
                <c:pt idx="268">
                  <c:v>5816.329365330046</c:v>
                </c:pt>
                <c:pt idx="269">
                  <c:v>3214.174833307414</c:v>
                </c:pt>
                <c:pt idx="270">
                  <c:v>2677.390149537808</c:v>
                </c:pt>
                <c:pt idx="271">
                  <c:v>2535.17760160012</c:v>
                </c:pt>
                <c:pt idx="272">
                  <c:v>1056.320543372926</c:v>
                </c:pt>
                <c:pt idx="273">
                  <c:v>1056.320543372926</c:v>
                </c:pt>
                <c:pt idx="274">
                  <c:v>2442.794287458141</c:v>
                </c:pt>
                <c:pt idx="275">
                  <c:v>2442.794287458141</c:v>
                </c:pt>
                <c:pt idx="276">
                  <c:v>2442.794287458141</c:v>
                </c:pt>
                <c:pt idx="277">
                  <c:v>2442.794287458141</c:v>
                </c:pt>
                <c:pt idx="278">
                  <c:v>4770.198738233335</c:v>
                </c:pt>
                <c:pt idx="279">
                  <c:v>2442.794287458141</c:v>
                </c:pt>
                <c:pt idx="280">
                  <c:v>2480.393037416588</c:v>
                </c:pt>
                <c:pt idx="281">
                  <c:v>4889.589600710195</c:v>
                </c:pt>
                <c:pt idx="282">
                  <c:v>5084.616774778601</c:v>
                </c:pt>
                <c:pt idx="283">
                  <c:v>6329.724355447645</c:v>
                </c:pt>
                <c:pt idx="284">
                  <c:v>8740.845186054001</c:v>
                </c:pt>
                <c:pt idx="285">
                  <c:v>11716.99063226194</c:v>
                </c:pt>
                <c:pt idx="286">
                  <c:v>9809.250467149121</c:v>
                </c:pt>
                <c:pt idx="287">
                  <c:v>9407.422782291575</c:v>
                </c:pt>
                <c:pt idx="288">
                  <c:v>9310.982482007297</c:v>
                </c:pt>
                <c:pt idx="289">
                  <c:v>9777.732400655672</c:v>
                </c:pt>
                <c:pt idx="290">
                  <c:v>9749.446469132896</c:v>
                </c:pt>
                <c:pt idx="291">
                  <c:v>9510.06313052871</c:v>
                </c:pt>
                <c:pt idx="292">
                  <c:v>9069.039872668081</c:v>
                </c:pt>
                <c:pt idx="293">
                  <c:v>8767.701464044147</c:v>
                </c:pt>
                <c:pt idx="294">
                  <c:v>8426.474287243454</c:v>
                </c:pt>
                <c:pt idx="295">
                  <c:v>4864.031529390239</c:v>
                </c:pt>
                <c:pt idx="296">
                  <c:v>2442.794287458141</c:v>
                </c:pt>
                <c:pt idx="297">
                  <c:v>4770.198738233335</c:v>
                </c:pt>
                <c:pt idx="298">
                  <c:v>1056.320543372926</c:v>
                </c:pt>
                <c:pt idx="299">
                  <c:v>1056.320543372926</c:v>
                </c:pt>
                <c:pt idx="300">
                  <c:v>1056.320543372926</c:v>
                </c:pt>
                <c:pt idx="301">
                  <c:v>2442.794287458141</c:v>
                </c:pt>
                <c:pt idx="302">
                  <c:v>2442.794287458141</c:v>
                </c:pt>
                <c:pt idx="303">
                  <c:v>1056.320543372926</c:v>
                </c:pt>
                <c:pt idx="304">
                  <c:v>1075.041081399787</c:v>
                </c:pt>
                <c:pt idx="305">
                  <c:v>2562.185385505572</c:v>
                </c:pt>
                <c:pt idx="306">
                  <c:v>2732.047151515668</c:v>
                </c:pt>
                <c:pt idx="307">
                  <c:v>6256.367990336526</c:v>
                </c:pt>
                <c:pt idx="308">
                  <c:v>7783.415562284566</c:v>
                </c:pt>
                <c:pt idx="309">
                  <c:v>6574.205037093906</c:v>
                </c:pt>
                <c:pt idx="310">
                  <c:v>5324.561108445819</c:v>
                </c:pt>
                <c:pt idx="311">
                  <c:v>9913.722094844041</c:v>
                </c:pt>
                <c:pt idx="312">
                  <c:v>8997.177635787752</c:v>
                </c:pt>
                <c:pt idx="313">
                  <c:v>7029.900534274691</c:v>
                </c:pt>
                <c:pt idx="314">
                  <c:v>6501.206043148108</c:v>
                </c:pt>
                <c:pt idx="315">
                  <c:v>5719.818528046971</c:v>
                </c:pt>
                <c:pt idx="316">
                  <c:v>9081.682172220324</c:v>
                </c:pt>
                <c:pt idx="317">
                  <c:v>8767.891326951902</c:v>
                </c:pt>
                <c:pt idx="318">
                  <c:v>5086.299197591007</c:v>
                </c:pt>
                <c:pt idx="319">
                  <c:v>4875.089366357095</c:v>
                </c:pt>
                <c:pt idx="320">
                  <c:v>4770.198738233335</c:v>
                </c:pt>
                <c:pt idx="321">
                  <c:v>2442.794287458141</c:v>
                </c:pt>
                <c:pt idx="322">
                  <c:v>2442.794287458141</c:v>
                </c:pt>
                <c:pt idx="323">
                  <c:v>2442.794287458141</c:v>
                </c:pt>
                <c:pt idx="324">
                  <c:v>2442.794287458141</c:v>
                </c:pt>
                <c:pt idx="325">
                  <c:v>4770.198738233335</c:v>
                </c:pt>
                <c:pt idx="326">
                  <c:v>2442.794287458141</c:v>
                </c:pt>
                <c:pt idx="327">
                  <c:v>1056.320543372926</c:v>
                </c:pt>
                <c:pt idx="328">
                  <c:v>1153.769198361771</c:v>
                </c:pt>
                <c:pt idx="329">
                  <c:v>2748.559685525336</c:v>
                </c:pt>
                <c:pt idx="330">
                  <c:v>5361.733465567892</c:v>
                </c:pt>
                <c:pt idx="331">
                  <c:v>3251.177971390845</c:v>
                </c:pt>
                <c:pt idx="332">
                  <c:v>6089.597289357385</c:v>
                </c:pt>
                <c:pt idx="333">
                  <c:v>8456.45365851982</c:v>
                </c:pt>
                <c:pt idx="334">
                  <c:v>13339.46280715775</c:v>
                </c:pt>
                <c:pt idx="335">
                  <c:v>13878.85021554492</c:v>
                </c:pt>
                <c:pt idx="336">
                  <c:v>12344.18299685124</c:v>
                </c:pt>
                <c:pt idx="337">
                  <c:v>16305.0505946535</c:v>
                </c:pt>
                <c:pt idx="338">
                  <c:v>13789.10557300909</c:v>
                </c:pt>
                <c:pt idx="339">
                  <c:v>20403.4439190376</c:v>
                </c:pt>
                <c:pt idx="340">
                  <c:v>13692.23683600904</c:v>
                </c:pt>
                <c:pt idx="341">
                  <c:v>19983.01102173648</c:v>
                </c:pt>
                <c:pt idx="342">
                  <c:v>13297.5592761397</c:v>
                </c:pt>
                <c:pt idx="343">
                  <c:v>8317.364326528905</c:v>
                </c:pt>
                <c:pt idx="344">
                  <c:v>4770.198738233335</c:v>
                </c:pt>
                <c:pt idx="345">
                  <c:v>2442.794287458141</c:v>
                </c:pt>
                <c:pt idx="346">
                  <c:v>2442.794287458141</c:v>
                </c:pt>
                <c:pt idx="347">
                  <c:v>2442.794287458141</c:v>
                </c:pt>
                <c:pt idx="348">
                  <c:v>1056.320543372926</c:v>
                </c:pt>
                <c:pt idx="349">
                  <c:v>1056.320543372926</c:v>
                </c:pt>
                <c:pt idx="350">
                  <c:v>1056.320543372926</c:v>
                </c:pt>
                <c:pt idx="351">
                  <c:v>1056.320543372926</c:v>
                </c:pt>
                <c:pt idx="352">
                  <c:v>2486.685475470829</c:v>
                </c:pt>
                <c:pt idx="353">
                  <c:v>5036.421529351334</c:v>
                </c:pt>
                <c:pt idx="354">
                  <c:v>2820.321843579065</c:v>
                </c:pt>
                <c:pt idx="355">
                  <c:v>3327.014750255214</c:v>
                </c:pt>
                <c:pt idx="356">
                  <c:v>6151.368083325693</c:v>
                </c:pt>
                <c:pt idx="357">
                  <c:v>8848.358365630174</c:v>
                </c:pt>
                <c:pt idx="358">
                  <c:v>13315.13396103834</c:v>
                </c:pt>
                <c:pt idx="359">
                  <c:v>12814.47515131624</c:v>
                </c:pt>
                <c:pt idx="360">
                  <c:v>12114.20761648866</c:v>
                </c:pt>
                <c:pt idx="361">
                  <c:v>11078.14854820625</c:v>
                </c:pt>
                <c:pt idx="362">
                  <c:v>13902.05591138675</c:v>
                </c:pt>
                <c:pt idx="363">
                  <c:v>14161.83719183647</c:v>
                </c:pt>
                <c:pt idx="364">
                  <c:v>13762.17919067184</c:v>
                </c:pt>
                <c:pt idx="365">
                  <c:v>13305.68405440751</c:v>
                </c:pt>
                <c:pt idx="366">
                  <c:v>4986.867571282209</c:v>
                </c:pt>
                <c:pt idx="367">
                  <c:v>4884.305869334811</c:v>
                </c:pt>
                <c:pt idx="368">
                  <c:v>4770.198738233335</c:v>
                </c:pt>
                <c:pt idx="369">
                  <c:v>4770.198738233335</c:v>
                </c:pt>
                <c:pt idx="370">
                  <c:v>2442.794287458141</c:v>
                </c:pt>
                <c:pt idx="371">
                  <c:v>1056.320543372926</c:v>
                </c:pt>
                <c:pt idx="372">
                  <c:v>2442.794287458141</c:v>
                </c:pt>
                <c:pt idx="373">
                  <c:v>1056.320543372926</c:v>
                </c:pt>
                <c:pt idx="374">
                  <c:v>1056.320543372926</c:v>
                </c:pt>
                <c:pt idx="375">
                  <c:v>1056.320543372926</c:v>
                </c:pt>
                <c:pt idx="376">
                  <c:v>1093.918928396123</c:v>
                </c:pt>
                <c:pt idx="377">
                  <c:v>4998.399808634455</c:v>
                </c:pt>
                <c:pt idx="378">
                  <c:v>8517.99199920538</c:v>
                </c:pt>
                <c:pt idx="379">
                  <c:v>9651.183686969995</c:v>
                </c:pt>
                <c:pt idx="380">
                  <c:v>15989.18527367925</c:v>
                </c:pt>
                <c:pt idx="381">
                  <c:v>16480.41704450477</c:v>
                </c:pt>
                <c:pt idx="382">
                  <c:v>17375.76042189865</c:v>
                </c:pt>
                <c:pt idx="383">
                  <c:v>15992.29796484058</c:v>
                </c:pt>
                <c:pt idx="384">
                  <c:v>15339.88245097341</c:v>
                </c:pt>
                <c:pt idx="385">
                  <c:v>14575.74832282609</c:v>
                </c:pt>
                <c:pt idx="386">
                  <c:v>14009.540306753</c:v>
                </c:pt>
                <c:pt idx="387">
                  <c:v>14276.50884269206</c:v>
                </c:pt>
                <c:pt idx="388">
                  <c:v>13633.24782261448</c:v>
                </c:pt>
                <c:pt idx="389">
                  <c:v>8506.018348146501</c:v>
                </c:pt>
                <c:pt idx="390">
                  <c:v>8414.535965108167</c:v>
                </c:pt>
                <c:pt idx="391">
                  <c:v>2531.537282323972</c:v>
                </c:pt>
                <c:pt idx="392">
                  <c:v>1056.320543372926</c:v>
                </c:pt>
                <c:pt idx="393">
                  <c:v>1056.320543372926</c:v>
                </c:pt>
                <c:pt idx="394">
                  <c:v>274.7995665223585</c:v>
                </c:pt>
                <c:pt idx="395">
                  <c:v>274.7995665223585</c:v>
                </c:pt>
                <c:pt idx="396">
                  <c:v>274.7995665223585</c:v>
                </c:pt>
                <c:pt idx="397">
                  <c:v>274.7995665223585</c:v>
                </c:pt>
                <c:pt idx="398">
                  <c:v>274.7995665223585</c:v>
                </c:pt>
                <c:pt idx="399">
                  <c:v>1056.320543372926</c:v>
                </c:pt>
                <c:pt idx="400">
                  <c:v>312.3978493795486</c:v>
                </c:pt>
                <c:pt idx="401">
                  <c:v>1106.502360692925</c:v>
                </c:pt>
                <c:pt idx="402">
                  <c:v>1188.290621260447</c:v>
                </c:pt>
                <c:pt idx="403">
                  <c:v>1224.87976253993</c:v>
                </c:pt>
                <c:pt idx="404">
                  <c:v>1305.527667667668</c:v>
                </c:pt>
                <c:pt idx="405">
                  <c:v>1405.215958114037</c:v>
                </c:pt>
                <c:pt idx="406">
                  <c:v>3454.354311710053</c:v>
                </c:pt>
                <c:pt idx="407">
                  <c:v>3027.385809916035</c:v>
                </c:pt>
                <c:pt idx="408">
                  <c:v>3507.689631038817</c:v>
                </c:pt>
                <c:pt idx="409">
                  <c:v>3293.576333021123</c:v>
                </c:pt>
                <c:pt idx="410">
                  <c:v>3194.17053123061</c:v>
                </c:pt>
                <c:pt idx="411">
                  <c:v>1616.922527412764</c:v>
                </c:pt>
                <c:pt idx="412">
                  <c:v>2798.846798696935</c:v>
                </c:pt>
                <c:pt idx="413">
                  <c:v>1604.109444378206</c:v>
                </c:pt>
                <c:pt idx="414">
                  <c:v>2760.591198382379</c:v>
                </c:pt>
                <c:pt idx="415">
                  <c:v>2546.38676983628</c:v>
                </c:pt>
                <c:pt idx="416">
                  <c:v>1056.320543372926</c:v>
                </c:pt>
                <c:pt idx="417">
                  <c:v>274.7995665223585</c:v>
                </c:pt>
                <c:pt idx="418">
                  <c:v>0</c:v>
                </c:pt>
                <c:pt idx="419">
                  <c:v>274.7995665223585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274.7995665223585</c:v>
                </c:pt>
                <c:pt idx="424">
                  <c:v>331.2758708550749</c:v>
                </c:pt>
                <c:pt idx="425">
                  <c:v>186.6914374627204</c:v>
                </c:pt>
                <c:pt idx="426">
                  <c:v>667.6781273941826</c:v>
                </c:pt>
                <c:pt idx="427">
                  <c:v>2724.883973750166</c:v>
                </c:pt>
                <c:pt idx="428">
                  <c:v>4590.705819036322</c:v>
                </c:pt>
                <c:pt idx="429">
                  <c:v>4797.412846606436</c:v>
                </c:pt>
                <c:pt idx="430">
                  <c:v>7423.388953307076</c:v>
                </c:pt>
                <c:pt idx="431">
                  <c:v>6085.122963572897</c:v>
                </c:pt>
                <c:pt idx="432">
                  <c:v>6480.213608059988</c:v>
                </c:pt>
                <c:pt idx="433">
                  <c:v>4131.05883907542</c:v>
                </c:pt>
                <c:pt idx="434">
                  <c:v>6013.024057311948</c:v>
                </c:pt>
                <c:pt idx="435">
                  <c:v>1211.885935050559</c:v>
                </c:pt>
                <c:pt idx="436">
                  <c:v>4888.122440242699</c:v>
                </c:pt>
                <c:pt idx="437">
                  <c:v>2554.069171428117</c:v>
                </c:pt>
                <c:pt idx="438">
                  <c:v>8503.379957580801</c:v>
                </c:pt>
                <c:pt idx="439">
                  <c:v>2552.273555025768</c:v>
                </c:pt>
                <c:pt idx="440">
                  <c:v>1056.320543372926</c:v>
                </c:pt>
                <c:pt idx="441">
                  <c:v>1056.320543372926</c:v>
                </c:pt>
                <c:pt idx="442">
                  <c:v>1056.320543372926</c:v>
                </c:pt>
                <c:pt idx="443">
                  <c:v>1056.320543372926</c:v>
                </c:pt>
                <c:pt idx="444">
                  <c:v>1056.320543372926</c:v>
                </c:pt>
                <c:pt idx="445">
                  <c:v>2442.794287458141</c:v>
                </c:pt>
                <c:pt idx="446">
                  <c:v>2442.794287458141</c:v>
                </c:pt>
                <c:pt idx="447">
                  <c:v>4770.198738233335</c:v>
                </c:pt>
                <c:pt idx="448">
                  <c:v>1075.040486627502</c:v>
                </c:pt>
                <c:pt idx="449">
                  <c:v>2653.358806402713</c:v>
                </c:pt>
                <c:pt idx="450">
                  <c:v>8670.753081962244</c:v>
                </c:pt>
                <c:pt idx="451">
                  <c:v>20998.96173977031</c:v>
                </c:pt>
                <c:pt idx="452">
                  <c:v>23856.58980792053</c:v>
                </c:pt>
                <c:pt idx="453">
                  <c:v>22651.12965580988</c:v>
                </c:pt>
                <c:pt idx="454">
                  <c:v>21486.1227270087</c:v>
                </c:pt>
                <c:pt idx="455">
                  <c:v>21433.58699942256</c:v>
                </c:pt>
                <c:pt idx="456">
                  <c:v>21417.65280269886</c:v>
                </c:pt>
                <c:pt idx="457">
                  <c:v>21813.20146362333</c:v>
                </c:pt>
                <c:pt idx="458">
                  <c:v>22233.19976649499</c:v>
                </c:pt>
                <c:pt idx="459">
                  <c:v>21672.4909215602</c:v>
                </c:pt>
                <c:pt idx="460">
                  <c:v>20067.5508442008</c:v>
                </c:pt>
                <c:pt idx="461">
                  <c:v>19911.07527495766</c:v>
                </c:pt>
                <c:pt idx="462">
                  <c:v>13190.80748683062</c:v>
                </c:pt>
                <c:pt idx="463">
                  <c:v>4856.993213523496</c:v>
                </c:pt>
                <c:pt idx="464">
                  <c:v>2442.794287458141</c:v>
                </c:pt>
                <c:pt idx="465">
                  <c:v>1056.320543372926</c:v>
                </c:pt>
                <c:pt idx="466">
                  <c:v>2442.794287458141</c:v>
                </c:pt>
                <c:pt idx="467">
                  <c:v>4770.198738233335</c:v>
                </c:pt>
                <c:pt idx="468">
                  <c:v>2442.794287458141</c:v>
                </c:pt>
                <c:pt idx="469">
                  <c:v>4770.198738233335</c:v>
                </c:pt>
                <c:pt idx="470">
                  <c:v>8209.864997199868</c:v>
                </c:pt>
                <c:pt idx="471">
                  <c:v>8209.864997199868</c:v>
                </c:pt>
                <c:pt idx="472">
                  <c:v>8228.584832456454</c:v>
                </c:pt>
                <c:pt idx="473">
                  <c:v>8352.720775976559</c:v>
                </c:pt>
                <c:pt idx="474">
                  <c:v>13357.74326306931</c:v>
                </c:pt>
                <c:pt idx="475">
                  <c:v>14538.08543926825</c:v>
                </c:pt>
                <c:pt idx="476">
                  <c:v>15663.65776170065</c:v>
                </c:pt>
                <c:pt idx="477">
                  <c:v>16958.44686751244</c:v>
                </c:pt>
                <c:pt idx="478">
                  <c:v>21745.64401657964</c:v>
                </c:pt>
                <c:pt idx="479">
                  <c:v>24925.17297174003</c:v>
                </c:pt>
                <c:pt idx="480">
                  <c:v>21728.92765436828</c:v>
                </c:pt>
                <c:pt idx="481">
                  <c:v>22896.21636534202</c:v>
                </c:pt>
                <c:pt idx="482">
                  <c:v>22032.61032141957</c:v>
                </c:pt>
                <c:pt idx="483">
                  <c:v>15380.73549372107</c:v>
                </c:pt>
                <c:pt idx="484">
                  <c:v>13610.78455448071</c:v>
                </c:pt>
                <c:pt idx="485">
                  <c:v>13367.38452741192</c:v>
                </c:pt>
                <c:pt idx="486">
                  <c:v>8328.170861156203</c:v>
                </c:pt>
                <c:pt idx="487">
                  <c:v>4853.812044165656</c:v>
                </c:pt>
                <c:pt idx="488">
                  <c:v>1056.320543372926</c:v>
                </c:pt>
                <c:pt idx="489">
                  <c:v>1056.320543372926</c:v>
                </c:pt>
                <c:pt idx="490">
                  <c:v>4770.198738233335</c:v>
                </c:pt>
                <c:pt idx="491">
                  <c:v>4770.198738233335</c:v>
                </c:pt>
                <c:pt idx="492">
                  <c:v>2442.794287458141</c:v>
                </c:pt>
                <c:pt idx="493">
                  <c:v>2442.794287458141</c:v>
                </c:pt>
                <c:pt idx="494">
                  <c:v>2442.794287458141</c:v>
                </c:pt>
                <c:pt idx="495">
                  <c:v>2442.794287458141</c:v>
                </c:pt>
                <c:pt idx="496">
                  <c:v>1075.0402648366</c:v>
                </c:pt>
                <c:pt idx="497">
                  <c:v>1131.670823962944</c:v>
                </c:pt>
                <c:pt idx="498">
                  <c:v>2656.551704281198</c:v>
                </c:pt>
                <c:pt idx="499">
                  <c:v>6397.642364165002</c:v>
                </c:pt>
                <c:pt idx="500">
                  <c:v>9135.206913066679</c:v>
                </c:pt>
                <c:pt idx="501">
                  <c:v>8939.389419547384</c:v>
                </c:pt>
                <c:pt idx="502">
                  <c:v>20430.63624702494</c:v>
                </c:pt>
                <c:pt idx="503">
                  <c:v>20088.43700224789</c:v>
                </c:pt>
                <c:pt idx="504">
                  <c:v>20034.95694880013</c:v>
                </c:pt>
                <c:pt idx="505">
                  <c:v>21432.02778010113</c:v>
                </c:pt>
                <c:pt idx="506">
                  <c:v>21167.45415441286</c:v>
                </c:pt>
                <c:pt idx="507">
                  <c:v>21109.43644835471</c:v>
                </c:pt>
                <c:pt idx="508">
                  <c:v>21112.4725764094</c:v>
                </c:pt>
                <c:pt idx="509">
                  <c:v>21111.65082201971</c:v>
                </c:pt>
                <c:pt idx="510">
                  <c:v>21103.88142765866</c:v>
                </c:pt>
                <c:pt idx="511">
                  <c:v>21092.91846606632</c:v>
                </c:pt>
                <c:pt idx="512">
                  <c:v>19410.88941846404</c:v>
                </c:pt>
                <c:pt idx="513">
                  <c:v>21000</c:v>
                </c:pt>
                <c:pt idx="514">
                  <c:v>19410.88941846404</c:v>
                </c:pt>
                <c:pt idx="515">
                  <c:v>13004.09178325794</c:v>
                </c:pt>
                <c:pt idx="516">
                  <c:v>4770.198738233335</c:v>
                </c:pt>
                <c:pt idx="517">
                  <c:v>4770.198738233335</c:v>
                </c:pt>
                <c:pt idx="518">
                  <c:v>2442.794287458141</c:v>
                </c:pt>
                <c:pt idx="519">
                  <c:v>2442.794287458141</c:v>
                </c:pt>
                <c:pt idx="520">
                  <c:v>2455.221183386845</c:v>
                </c:pt>
                <c:pt idx="521">
                  <c:v>2543.312980963015</c:v>
                </c:pt>
                <c:pt idx="522">
                  <c:v>5034.286946316604</c:v>
                </c:pt>
                <c:pt idx="523">
                  <c:v>5421.834990060886</c:v>
                </c:pt>
                <c:pt idx="524">
                  <c:v>11005.36769706041</c:v>
                </c:pt>
                <c:pt idx="525">
                  <c:v>9457.184500392726</c:v>
                </c:pt>
                <c:pt idx="526">
                  <c:v>9976.340730896511</c:v>
                </c:pt>
                <c:pt idx="527">
                  <c:v>10911.93297500456</c:v>
                </c:pt>
                <c:pt idx="528">
                  <c:v>16002.0474591543</c:v>
                </c:pt>
                <c:pt idx="529">
                  <c:v>16490.50668363876</c:v>
                </c:pt>
                <c:pt idx="530">
                  <c:v>14971.71385181164</c:v>
                </c:pt>
                <c:pt idx="531">
                  <c:v>8911.954302226965</c:v>
                </c:pt>
                <c:pt idx="532">
                  <c:v>5193.232808081457</c:v>
                </c:pt>
                <c:pt idx="533">
                  <c:v>4971.484984384562</c:v>
                </c:pt>
                <c:pt idx="534">
                  <c:v>8323.492082541421</c:v>
                </c:pt>
                <c:pt idx="535">
                  <c:v>2525.426106206951</c:v>
                </c:pt>
                <c:pt idx="536">
                  <c:v>2442.794287458141</c:v>
                </c:pt>
                <c:pt idx="537">
                  <c:v>1056.320543372926</c:v>
                </c:pt>
                <c:pt idx="538">
                  <c:v>274.7995665223585</c:v>
                </c:pt>
                <c:pt idx="539">
                  <c:v>274.7995665223585</c:v>
                </c:pt>
                <c:pt idx="540">
                  <c:v>274.7995665223585</c:v>
                </c:pt>
                <c:pt idx="541">
                  <c:v>1056.320543372926</c:v>
                </c:pt>
                <c:pt idx="542">
                  <c:v>1056.320543372926</c:v>
                </c:pt>
                <c:pt idx="543">
                  <c:v>1056.320543372926</c:v>
                </c:pt>
                <c:pt idx="544">
                  <c:v>1075.040028516936</c:v>
                </c:pt>
                <c:pt idx="545">
                  <c:v>2609.823891852553</c:v>
                </c:pt>
                <c:pt idx="546">
                  <c:v>2827.903966557645</c:v>
                </c:pt>
                <c:pt idx="547">
                  <c:v>6383.502785088443</c:v>
                </c:pt>
                <c:pt idx="548">
                  <c:v>7588.418895127228</c:v>
                </c:pt>
                <c:pt idx="549">
                  <c:v>11312.69922703856</c:v>
                </c:pt>
                <c:pt idx="550">
                  <c:v>12515.95010479759</c:v>
                </c:pt>
                <c:pt idx="551">
                  <c:v>6894.712784309728</c:v>
                </c:pt>
                <c:pt idx="552">
                  <c:v>9030.630141858355</c:v>
                </c:pt>
                <c:pt idx="553">
                  <c:v>9531.67455196224</c:v>
                </c:pt>
                <c:pt idx="554">
                  <c:v>14364.91781801058</c:v>
                </c:pt>
                <c:pt idx="555">
                  <c:v>13619.11613975371</c:v>
                </c:pt>
                <c:pt idx="556">
                  <c:v>5132.963768829083</c:v>
                </c:pt>
                <c:pt idx="557">
                  <c:v>8404.906612203647</c:v>
                </c:pt>
                <c:pt idx="558">
                  <c:v>4881.675463823889</c:v>
                </c:pt>
                <c:pt idx="559">
                  <c:v>2524.576442116708</c:v>
                </c:pt>
                <c:pt idx="560">
                  <c:v>2442.794287458141</c:v>
                </c:pt>
                <c:pt idx="561">
                  <c:v>2442.794287458141</c:v>
                </c:pt>
                <c:pt idx="562">
                  <c:v>2442.794287458141</c:v>
                </c:pt>
                <c:pt idx="563">
                  <c:v>4770.198738233335</c:v>
                </c:pt>
                <c:pt idx="564">
                  <c:v>4770.198738233335</c:v>
                </c:pt>
                <c:pt idx="565">
                  <c:v>2442.794287458141</c:v>
                </c:pt>
                <c:pt idx="566">
                  <c:v>4770.198738233335</c:v>
                </c:pt>
                <c:pt idx="567">
                  <c:v>4770.198738233335</c:v>
                </c:pt>
                <c:pt idx="568">
                  <c:v>4776.332680990105</c:v>
                </c:pt>
                <c:pt idx="569">
                  <c:v>4826.673854171966</c:v>
                </c:pt>
                <c:pt idx="570">
                  <c:v>4845.546569877803</c:v>
                </c:pt>
                <c:pt idx="571">
                  <c:v>5668.56520706745</c:v>
                </c:pt>
                <c:pt idx="572">
                  <c:v>9708.093254705524</c:v>
                </c:pt>
                <c:pt idx="573">
                  <c:v>12262.9432810477</c:v>
                </c:pt>
                <c:pt idx="574">
                  <c:v>13252.48004245815</c:v>
                </c:pt>
                <c:pt idx="575">
                  <c:v>13832.94304420519</c:v>
                </c:pt>
                <c:pt idx="576">
                  <c:v>13179.70222347582</c:v>
                </c:pt>
                <c:pt idx="577">
                  <c:v>16470.52462748045</c:v>
                </c:pt>
                <c:pt idx="578">
                  <c:v>10470.11931247331</c:v>
                </c:pt>
                <c:pt idx="579">
                  <c:v>3772.695225476907</c:v>
                </c:pt>
                <c:pt idx="580">
                  <c:v>3223.076521397048</c:v>
                </c:pt>
                <c:pt idx="581">
                  <c:v>5278.978829152406</c:v>
                </c:pt>
                <c:pt idx="582">
                  <c:v>2684.112073203615</c:v>
                </c:pt>
                <c:pt idx="583">
                  <c:v>2530.012637236983</c:v>
                </c:pt>
                <c:pt idx="584">
                  <c:v>1056.320543372926</c:v>
                </c:pt>
                <c:pt idx="585">
                  <c:v>1056.320543372926</c:v>
                </c:pt>
                <c:pt idx="586">
                  <c:v>1056.320543372926</c:v>
                </c:pt>
                <c:pt idx="587">
                  <c:v>274.7995665223585</c:v>
                </c:pt>
                <c:pt idx="588">
                  <c:v>274.7995665223585</c:v>
                </c:pt>
                <c:pt idx="589">
                  <c:v>274.7995665223585</c:v>
                </c:pt>
                <c:pt idx="590">
                  <c:v>274.7995665223585</c:v>
                </c:pt>
                <c:pt idx="591">
                  <c:v>274.7995665223585</c:v>
                </c:pt>
                <c:pt idx="592">
                  <c:v>324.9823432216795</c:v>
                </c:pt>
                <c:pt idx="593">
                  <c:v>1277.847730994325</c:v>
                </c:pt>
                <c:pt idx="594">
                  <c:v>1561.180933713784</c:v>
                </c:pt>
                <c:pt idx="595">
                  <c:v>2442.794287458141</c:v>
                </c:pt>
                <c:pt idx="596">
                  <c:v>2317.86766931797</c:v>
                </c:pt>
                <c:pt idx="597">
                  <c:v>4849.287669023772</c:v>
                </c:pt>
                <c:pt idx="598">
                  <c:v>7450.648343854741</c:v>
                </c:pt>
                <c:pt idx="599">
                  <c:v>6668.85763060984</c:v>
                </c:pt>
                <c:pt idx="600">
                  <c:v>7138.66060727111</c:v>
                </c:pt>
                <c:pt idx="601">
                  <c:v>4345.42032950059</c:v>
                </c:pt>
                <c:pt idx="602">
                  <c:v>4492.107132054976</c:v>
                </c:pt>
                <c:pt idx="603">
                  <c:v>3569.267012072717</c:v>
                </c:pt>
                <c:pt idx="604">
                  <c:v>1809.345694166957</c:v>
                </c:pt>
                <c:pt idx="605">
                  <c:v>1506.083768278354</c:v>
                </c:pt>
                <c:pt idx="606">
                  <c:v>473.8821247346082</c:v>
                </c:pt>
                <c:pt idx="607">
                  <c:v>357.7089431290788</c:v>
                </c:pt>
                <c:pt idx="608">
                  <c:v>274.7995665223585</c:v>
                </c:pt>
                <c:pt idx="609">
                  <c:v>274.7995665223585</c:v>
                </c:pt>
                <c:pt idx="610">
                  <c:v>0</c:v>
                </c:pt>
                <c:pt idx="611">
                  <c:v>0</c:v>
                </c:pt>
                <c:pt idx="612">
                  <c:v>274.7995665223585</c:v>
                </c:pt>
                <c:pt idx="613">
                  <c:v>274.7995665223585</c:v>
                </c:pt>
                <c:pt idx="614">
                  <c:v>274.7995665223585</c:v>
                </c:pt>
                <c:pt idx="615">
                  <c:v>1056.320543372926</c:v>
                </c:pt>
                <c:pt idx="616">
                  <c:v>1100.210482847577</c:v>
                </c:pt>
                <c:pt idx="617">
                  <c:v>485.7132674408509</c:v>
                </c:pt>
                <c:pt idx="618">
                  <c:v>783.1139109099885</c:v>
                </c:pt>
                <c:pt idx="619">
                  <c:v>550.9594733508145</c:v>
                </c:pt>
                <c:pt idx="620">
                  <c:v>1700.435370861111</c:v>
                </c:pt>
                <c:pt idx="621">
                  <c:v>5078.22057024332</c:v>
                </c:pt>
                <c:pt idx="622">
                  <c:v>7463.581798955072</c:v>
                </c:pt>
                <c:pt idx="623">
                  <c:v>7759.813238408423</c:v>
                </c:pt>
                <c:pt idx="624">
                  <c:v>2501.308368032941</c:v>
                </c:pt>
                <c:pt idx="625">
                  <c:v>2829.936591017809</c:v>
                </c:pt>
                <c:pt idx="626">
                  <c:v>3062.17940194128</c:v>
                </c:pt>
                <c:pt idx="627">
                  <c:v>1976.435850402653</c:v>
                </c:pt>
                <c:pt idx="628">
                  <c:v>990.0572917647103</c:v>
                </c:pt>
                <c:pt idx="629">
                  <c:v>1494.864626415178</c:v>
                </c:pt>
                <c:pt idx="630">
                  <c:v>1213.319680477799</c:v>
                </c:pt>
                <c:pt idx="631">
                  <c:v>1135.876293835353</c:v>
                </c:pt>
                <c:pt idx="632">
                  <c:v>274.7995665223585</c:v>
                </c:pt>
                <c:pt idx="633">
                  <c:v>274.7995665223585</c:v>
                </c:pt>
                <c:pt idx="634">
                  <c:v>274.7995665223585</c:v>
                </c:pt>
                <c:pt idx="635">
                  <c:v>274.7995665223585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43.88980588843312</c:v>
                </c:pt>
                <c:pt idx="641">
                  <c:v>215.1820044217407</c:v>
                </c:pt>
                <c:pt idx="642">
                  <c:v>506.9887331078907</c:v>
                </c:pt>
                <c:pt idx="643">
                  <c:v>274.7995665223585</c:v>
                </c:pt>
                <c:pt idx="644">
                  <c:v>2349.134369736758</c:v>
                </c:pt>
                <c:pt idx="645">
                  <c:v>6180.181556040125</c:v>
                </c:pt>
                <c:pt idx="646">
                  <c:v>7427.816657667591</c:v>
                </c:pt>
                <c:pt idx="647">
                  <c:v>7979.479353282674</c:v>
                </c:pt>
                <c:pt idx="648">
                  <c:v>5830.891831588156</c:v>
                </c:pt>
                <c:pt idx="649">
                  <c:v>4292.637175363936</c:v>
                </c:pt>
                <c:pt idx="650">
                  <c:v>2848.985486926806</c:v>
                </c:pt>
                <c:pt idx="651">
                  <c:v>3583.540846748177</c:v>
                </c:pt>
                <c:pt idx="652">
                  <c:v>3168.074963124825</c:v>
                </c:pt>
                <c:pt idx="653">
                  <c:v>2893.432509393074</c:v>
                </c:pt>
                <c:pt idx="654">
                  <c:v>2641.958049975502</c:v>
                </c:pt>
                <c:pt idx="655">
                  <c:v>2523.966122456458</c:v>
                </c:pt>
                <c:pt idx="656">
                  <c:v>2442.794287458141</c:v>
                </c:pt>
                <c:pt idx="657">
                  <c:v>2442.794287458141</c:v>
                </c:pt>
                <c:pt idx="658">
                  <c:v>1056.320543372926</c:v>
                </c:pt>
                <c:pt idx="659">
                  <c:v>274.7995665223585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31.30425185567052</c:v>
                </c:pt>
                <c:pt idx="665">
                  <c:v>173.2002532643604</c:v>
                </c:pt>
                <c:pt idx="666">
                  <c:v>472.5969377538702</c:v>
                </c:pt>
                <c:pt idx="667">
                  <c:v>1553.37129693617</c:v>
                </c:pt>
                <c:pt idx="668">
                  <c:v>2553.194578220276</c:v>
                </c:pt>
                <c:pt idx="669">
                  <c:v>4261.177243783919</c:v>
                </c:pt>
                <c:pt idx="670">
                  <c:v>5225.524007875032</c:v>
                </c:pt>
                <c:pt idx="671">
                  <c:v>4813.393857076357</c:v>
                </c:pt>
                <c:pt idx="672">
                  <c:v>4038.53458228429</c:v>
                </c:pt>
                <c:pt idx="673">
                  <c:v>3392.019951935587</c:v>
                </c:pt>
                <c:pt idx="674">
                  <c:v>2916.578468444606</c:v>
                </c:pt>
                <c:pt idx="675">
                  <c:v>5599.549302487078</c:v>
                </c:pt>
                <c:pt idx="676">
                  <c:v>3210.520257284647</c:v>
                </c:pt>
                <c:pt idx="677">
                  <c:v>5124.221084706648</c:v>
                </c:pt>
                <c:pt idx="678">
                  <c:v>21102.11829885834</c:v>
                </c:pt>
                <c:pt idx="679">
                  <c:v>13004.09178325794</c:v>
                </c:pt>
                <c:pt idx="680">
                  <c:v>274.7995665223585</c:v>
                </c:pt>
                <c:pt idx="681">
                  <c:v>1056.320543372926</c:v>
                </c:pt>
                <c:pt idx="682">
                  <c:v>1056.320543372926</c:v>
                </c:pt>
                <c:pt idx="683">
                  <c:v>2442.794287458141</c:v>
                </c:pt>
                <c:pt idx="684">
                  <c:v>2442.794287458141</c:v>
                </c:pt>
                <c:pt idx="685">
                  <c:v>2442.794287458141</c:v>
                </c:pt>
                <c:pt idx="686">
                  <c:v>1056.320543372926</c:v>
                </c:pt>
                <c:pt idx="687">
                  <c:v>274.7995665223585</c:v>
                </c:pt>
                <c:pt idx="688">
                  <c:v>299.8109731079221</c:v>
                </c:pt>
                <c:pt idx="689">
                  <c:v>368.3301642159765</c:v>
                </c:pt>
                <c:pt idx="690">
                  <c:v>362.7299247901683</c:v>
                </c:pt>
                <c:pt idx="691">
                  <c:v>547.1473827956822</c:v>
                </c:pt>
                <c:pt idx="692">
                  <c:v>1201.485937338563</c:v>
                </c:pt>
                <c:pt idx="693">
                  <c:v>2107.572100658758</c:v>
                </c:pt>
                <c:pt idx="694">
                  <c:v>3257.720101494243</c:v>
                </c:pt>
                <c:pt idx="695">
                  <c:v>2277.681934234786</c:v>
                </c:pt>
                <c:pt idx="696">
                  <c:v>1002.106918864442</c:v>
                </c:pt>
                <c:pt idx="697">
                  <c:v>5558.46942732283</c:v>
                </c:pt>
                <c:pt idx="698">
                  <c:v>9064.477475328022</c:v>
                </c:pt>
                <c:pt idx="699">
                  <c:v>5462.989250453702</c:v>
                </c:pt>
                <c:pt idx="700">
                  <c:v>2918.585254612068</c:v>
                </c:pt>
                <c:pt idx="701">
                  <c:v>1333.439323699877</c:v>
                </c:pt>
                <c:pt idx="702">
                  <c:v>2545.795692604111</c:v>
                </c:pt>
                <c:pt idx="703">
                  <c:v>4847.619249599521</c:v>
                </c:pt>
                <c:pt idx="704">
                  <c:v>1056.320543372926</c:v>
                </c:pt>
                <c:pt idx="705">
                  <c:v>1056.320543372926</c:v>
                </c:pt>
                <c:pt idx="706">
                  <c:v>2442.794287458141</c:v>
                </c:pt>
                <c:pt idx="707">
                  <c:v>2442.794287458141</c:v>
                </c:pt>
                <c:pt idx="708">
                  <c:v>1056.320543372926</c:v>
                </c:pt>
                <c:pt idx="709">
                  <c:v>1056.320543372926</c:v>
                </c:pt>
                <c:pt idx="710">
                  <c:v>2442.794287458141</c:v>
                </c:pt>
                <c:pt idx="711">
                  <c:v>2442.794287458141</c:v>
                </c:pt>
                <c:pt idx="712">
                  <c:v>2448.927425529602</c:v>
                </c:pt>
                <c:pt idx="713">
                  <c:v>2455.224754533036</c:v>
                </c:pt>
                <c:pt idx="714">
                  <c:v>4801.506556736433</c:v>
                </c:pt>
                <c:pt idx="715">
                  <c:v>4952.41949696936</c:v>
                </c:pt>
                <c:pt idx="716">
                  <c:v>19582.85154005048</c:v>
                </c:pt>
                <c:pt idx="717">
                  <c:v>13145.09278851351</c:v>
                </c:pt>
                <c:pt idx="718">
                  <c:v>5063.69754909544</c:v>
                </c:pt>
                <c:pt idx="719">
                  <c:v>13248.3917850343</c:v>
                </c:pt>
                <c:pt idx="720">
                  <c:v>8419.392361073023</c:v>
                </c:pt>
                <c:pt idx="721">
                  <c:v>8402.714839871158</c:v>
                </c:pt>
                <c:pt idx="722">
                  <c:v>8456.52196390993</c:v>
                </c:pt>
                <c:pt idx="723">
                  <c:v>5018.192064956445</c:v>
                </c:pt>
                <c:pt idx="724">
                  <c:v>5027.587078868482</c:v>
                </c:pt>
                <c:pt idx="725">
                  <c:v>5047.426732327826</c:v>
                </c:pt>
                <c:pt idx="726">
                  <c:v>2569.263221732352</c:v>
                </c:pt>
                <c:pt idx="727">
                  <c:v>1131.569872296885</c:v>
                </c:pt>
                <c:pt idx="728">
                  <c:v>1056.320543372926</c:v>
                </c:pt>
                <c:pt idx="729">
                  <c:v>1056.320543372926</c:v>
                </c:pt>
                <c:pt idx="730">
                  <c:v>1056.320543372926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Hourly output graph 8 of 12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Wind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val>
            <c:numRef>
              <c:f>Output data!$A$5113:$A$5843</c:f>
              <c:numCache>
                <c:formatCode>General</c:formatCode>
                <c:ptCount val="731"/>
                <c:pt idx="0">
                  <c:v>1056.320543372926</c:v>
                </c:pt>
                <c:pt idx="1">
                  <c:v>1056.320543372926</c:v>
                </c:pt>
                <c:pt idx="2">
                  <c:v>1056.320543372926</c:v>
                </c:pt>
                <c:pt idx="3">
                  <c:v>1056.320543372926</c:v>
                </c:pt>
                <c:pt idx="4">
                  <c:v>1056.320543372926</c:v>
                </c:pt>
                <c:pt idx="5">
                  <c:v>274.7995665223585</c:v>
                </c:pt>
                <c:pt idx="6">
                  <c:v>274.7995665223585</c:v>
                </c:pt>
                <c:pt idx="7">
                  <c:v>0</c:v>
                </c:pt>
                <c:pt idx="8">
                  <c:v>0</c:v>
                </c:pt>
                <c:pt idx="9">
                  <c:v>274.7995665223585</c:v>
                </c:pt>
                <c:pt idx="10">
                  <c:v>274.7995665223585</c:v>
                </c:pt>
                <c:pt idx="11">
                  <c:v>1056.320543372926</c:v>
                </c:pt>
                <c:pt idx="12">
                  <c:v>2442.794287458141</c:v>
                </c:pt>
                <c:pt idx="13">
                  <c:v>2442.794287458141</c:v>
                </c:pt>
                <c:pt idx="14">
                  <c:v>2442.794287458141</c:v>
                </c:pt>
                <c:pt idx="15">
                  <c:v>2442.794287458141</c:v>
                </c:pt>
                <c:pt idx="16">
                  <c:v>2442.794287458141</c:v>
                </c:pt>
                <c:pt idx="17">
                  <c:v>2442.794287458141</c:v>
                </c:pt>
                <c:pt idx="18">
                  <c:v>2442.794287458141</c:v>
                </c:pt>
                <c:pt idx="19">
                  <c:v>2442.794287458141</c:v>
                </c:pt>
                <c:pt idx="20">
                  <c:v>1056.320543372926</c:v>
                </c:pt>
                <c:pt idx="21">
                  <c:v>274.7995665223585</c:v>
                </c:pt>
                <c:pt idx="22">
                  <c:v>1056.320543372926</c:v>
                </c:pt>
                <c:pt idx="23">
                  <c:v>1056.320543372926</c:v>
                </c:pt>
                <c:pt idx="24">
                  <c:v>0</c:v>
                </c:pt>
                <c:pt idx="25">
                  <c:v>2442.794287458141</c:v>
                </c:pt>
                <c:pt idx="26">
                  <c:v>274.7995665223585</c:v>
                </c:pt>
                <c:pt idx="27">
                  <c:v>274.7995665223585</c:v>
                </c:pt>
                <c:pt idx="28">
                  <c:v>274.7995665223585</c:v>
                </c:pt>
                <c:pt idx="29">
                  <c:v>0</c:v>
                </c:pt>
                <c:pt idx="30">
                  <c:v>0</c:v>
                </c:pt>
                <c:pt idx="31">
                  <c:v>274.7995665223585</c:v>
                </c:pt>
                <c:pt idx="32">
                  <c:v>0</c:v>
                </c:pt>
                <c:pt idx="33">
                  <c:v>1056.320543372926</c:v>
                </c:pt>
                <c:pt idx="34">
                  <c:v>1056.320543372926</c:v>
                </c:pt>
                <c:pt idx="35">
                  <c:v>1056.320543372926</c:v>
                </c:pt>
                <c:pt idx="36">
                  <c:v>274.7995665223585</c:v>
                </c:pt>
                <c:pt idx="37">
                  <c:v>274.7995665223585</c:v>
                </c:pt>
                <c:pt idx="38">
                  <c:v>274.7995665223585</c:v>
                </c:pt>
                <c:pt idx="39">
                  <c:v>274.7995665223585</c:v>
                </c:pt>
                <c:pt idx="40">
                  <c:v>1056.320543372926</c:v>
                </c:pt>
                <c:pt idx="41">
                  <c:v>1056.320543372926</c:v>
                </c:pt>
                <c:pt idx="42">
                  <c:v>1056.320543372926</c:v>
                </c:pt>
                <c:pt idx="43">
                  <c:v>274.7995665223585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274.7995665223585</c:v>
                </c:pt>
                <c:pt idx="49">
                  <c:v>0</c:v>
                </c:pt>
                <c:pt idx="50">
                  <c:v>0</c:v>
                </c:pt>
                <c:pt idx="51">
                  <c:v>274.7995665223585</c:v>
                </c:pt>
                <c:pt idx="52">
                  <c:v>274.7995665223585</c:v>
                </c:pt>
                <c:pt idx="53">
                  <c:v>0</c:v>
                </c:pt>
                <c:pt idx="54">
                  <c:v>0</c:v>
                </c:pt>
                <c:pt idx="55">
                  <c:v>274.7995665223585</c:v>
                </c:pt>
                <c:pt idx="56">
                  <c:v>1056.320543372926</c:v>
                </c:pt>
                <c:pt idx="57">
                  <c:v>274.7995665223585</c:v>
                </c:pt>
                <c:pt idx="58">
                  <c:v>0</c:v>
                </c:pt>
                <c:pt idx="59">
                  <c:v>274.7995665223585</c:v>
                </c:pt>
                <c:pt idx="60">
                  <c:v>274.7995665223585</c:v>
                </c:pt>
                <c:pt idx="61">
                  <c:v>274.7995665223585</c:v>
                </c:pt>
                <c:pt idx="62">
                  <c:v>1056.320543372926</c:v>
                </c:pt>
                <c:pt idx="63">
                  <c:v>2442.794287458141</c:v>
                </c:pt>
                <c:pt idx="64">
                  <c:v>1056.320543372926</c:v>
                </c:pt>
                <c:pt idx="65">
                  <c:v>274.7995665223585</c:v>
                </c:pt>
                <c:pt idx="66">
                  <c:v>1056.320543372926</c:v>
                </c:pt>
                <c:pt idx="67">
                  <c:v>8209.864997199868</c:v>
                </c:pt>
                <c:pt idx="68">
                  <c:v>274.7995665223585</c:v>
                </c:pt>
                <c:pt idx="69">
                  <c:v>274.7995665223585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274.7995665223585</c:v>
                </c:pt>
                <c:pt idx="83">
                  <c:v>1056.320543372926</c:v>
                </c:pt>
                <c:pt idx="84">
                  <c:v>274.7995665223585</c:v>
                </c:pt>
                <c:pt idx="85">
                  <c:v>274.7995665223585</c:v>
                </c:pt>
                <c:pt idx="86">
                  <c:v>0</c:v>
                </c:pt>
                <c:pt idx="87">
                  <c:v>0</c:v>
                </c:pt>
                <c:pt idx="88">
                  <c:v>274.7995665223585</c:v>
                </c:pt>
                <c:pt idx="89">
                  <c:v>2442.794287458141</c:v>
                </c:pt>
                <c:pt idx="90">
                  <c:v>2442.794287458141</c:v>
                </c:pt>
                <c:pt idx="91">
                  <c:v>2442.794287458141</c:v>
                </c:pt>
                <c:pt idx="92">
                  <c:v>1056.320543372926</c:v>
                </c:pt>
                <c:pt idx="93">
                  <c:v>1056.320543372926</c:v>
                </c:pt>
                <c:pt idx="94">
                  <c:v>1056.320543372926</c:v>
                </c:pt>
                <c:pt idx="95">
                  <c:v>274.7995665223585</c:v>
                </c:pt>
                <c:pt idx="96">
                  <c:v>274.7995665223585</c:v>
                </c:pt>
                <c:pt idx="97">
                  <c:v>274.7995665223585</c:v>
                </c:pt>
                <c:pt idx="98">
                  <c:v>274.7995665223585</c:v>
                </c:pt>
                <c:pt idx="99">
                  <c:v>274.7995665223585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274.7995665223585</c:v>
                </c:pt>
                <c:pt idx="108">
                  <c:v>2442.794287458141</c:v>
                </c:pt>
                <c:pt idx="109">
                  <c:v>2442.794287458141</c:v>
                </c:pt>
                <c:pt idx="110">
                  <c:v>1056.320543372926</c:v>
                </c:pt>
                <c:pt idx="111">
                  <c:v>1056.320543372926</c:v>
                </c:pt>
                <c:pt idx="112">
                  <c:v>1056.320543372926</c:v>
                </c:pt>
                <c:pt idx="113">
                  <c:v>1056.320543372926</c:v>
                </c:pt>
                <c:pt idx="114">
                  <c:v>1056.320543372926</c:v>
                </c:pt>
                <c:pt idx="115">
                  <c:v>2442.794287458141</c:v>
                </c:pt>
                <c:pt idx="116">
                  <c:v>4770.198738233335</c:v>
                </c:pt>
                <c:pt idx="117">
                  <c:v>1056.320543372926</c:v>
                </c:pt>
                <c:pt idx="118">
                  <c:v>274.7995665223585</c:v>
                </c:pt>
                <c:pt idx="119">
                  <c:v>274.7995665223585</c:v>
                </c:pt>
                <c:pt idx="120">
                  <c:v>274.7995665223585</c:v>
                </c:pt>
                <c:pt idx="121">
                  <c:v>274.7995665223585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274.7995665223585</c:v>
                </c:pt>
                <c:pt idx="131">
                  <c:v>0</c:v>
                </c:pt>
                <c:pt idx="132">
                  <c:v>0</c:v>
                </c:pt>
                <c:pt idx="133">
                  <c:v>2442.794287458141</c:v>
                </c:pt>
                <c:pt idx="134">
                  <c:v>2442.794287458141</c:v>
                </c:pt>
                <c:pt idx="135">
                  <c:v>1056.320543372926</c:v>
                </c:pt>
                <c:pt idx="136">
                  <c:v>1056.320543372926</c:v>
                </c:pt>
                <c:pt idx="137">
                  <c:v>1056.320543372926</c:v>
                </c:pt>
                <c:pt idx="138">
                  <c:v>2442.794287458141</c:v>
                </c:pt>
                <c:pt idx="139">
                  <c:v>2442.794287458141</c:v>
                </c:pt>
                <c:pt idx="140">
                  <c:v>1056.320543372926</c:v>
                </c:pt>
                <c:pt idx="141">
                  <c:v>1056.320543372926</c:v>
                </c:pt>
                <c:pt idx="142">
                  <c:v>274.7995665223585</c:v>
                </c:pt>
                <c:pt idx="143">
                  <c:v>0</c:v>
                </c:pt>
                <c:pt idx="144">
                  <c:v>1056.320543372926</c:v>
                </c:pt>
                <c:pt idx="145">
                  <c:v>274.7995665223585</c:v>
                </c:pt>
                <c:pt idx="146">
                  <c:v>274.7995665223585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274.7995665223585</c:v>
                </c:pt>
                <c:pt idx="152">
                  <c:v>274.7995665223585</c:v>
                </c:pt>
                <c:pt idx="153">
                  <c:v>1056.320543372926</c:v>
                </c:pt>
                <c:pt idx="154">
                  <c:v>1056.320543372926</c:v>
                </c:pt>
                <c:pt idx="155">
                  <c:v>1056.320543372926</c:v>
                </c:pt>
                <c:pt idx="156">
                  <c:v>1056.320543372926</c:v>
                </c:pt>
                <c:pt idx="157">
                  <c:v>1056.320543372926</c:v>
                </c:pt>
                <c:pt idx="158">
                  <c:v>2442.794287458141</c:v>
                </c:pt>
                <c:pt idx="159">
                  <c:v>2442.794287458141</c:v>
                </c:pt>
                <c:pt idx="160">
                  <c:v>1056.320543372926</c:v>
                </c:pt>
                <c:pt idx="161">
                  <c:v>1056.320543372926</c:v>
                </c:pt>
                <c:pt idx="162">
                  <c:v>1056.320543372926</c:v>
                </c:pt>
                <c:pt idx="163">
                  <c:v>1056.320543372926</c:v>
                </c:pt>
                <c:pt idx="164">
                  <c:v>274.7995665223585</c:v>
                </c:pt>
                <c:pt idx="165">
                  <c:v>274.7995665223585</c:v>
                </c:pt>
                <c:pt idx="166">
                  <c:v>274.7995665223585</c:v>
                </c:pt>
                <c:pt idx="167">
                  <c:v>274.7995665223585</c:v>
                </c:pt>
                <c:pt idx="168">
                  <c:v>274.7995665223585</c:v>
                </c:pt>
                <c:pt idx="169">
                  <c:v>274.7995665223585</c:v>
                </c:pt>
                <c:pt idx="170">
                  <c:v>274.7995665223585</c:v>
                </c:pt>
                <c:pt idx="171">
                  <c:v>274.7995665223585</c:v>
                </c:pt>
                <c:pt idx="172">
                  <c:v>274.7995665223585</c:v>
                </c:pt>
                <c:pt idx="173">
                  <c:v>274.7995665223585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274.7995665223585</c:v>
                </c:pt>
                <c:pt idx="179">
                  <c:v>1056.320543372926</c:v>
                </c:pt>
                <c:pt idx="180">
                  <c:v>2442.794287458141</c:v>
                </c:pt>
                <c:pt idx="181">
                  <c:v>2442.794287458141</c:v>
                </c:pt>
                <c:pt idx="182">
                  <c:v>4770.198738233335</c:v>
                </c:pt>
                <c:pt idx="183">
                  <c:v>4770.198738233335</c:v>
                </c:pt>
                <c:pt idx="184">
                  <c:v>274.7995665223585</c:v>
                </c:pt>
                <c:pt idx="185">
                  <c:v>1056.320543372926</c:v>
                </c:pt>
                <c:pt idx="186">
                  <c:v>2442.794287458141</c:v>
                </c:pt>
                <c:pt idx="187">
                  <c:v>4770.198738233335</c:v>
                </c:pt>
                <c:pt idx="188">
                  <c:v>2442.794287458141</c:v>
                </c:pt>
                <c:pt idx="189">
                  <c:v>1056.320543372926</c:v>
                </c:pt>
                <c:pt idx="190">
                  <c:v>1056.320543372926</c:v>
                </c:pt>
                <c:pt idx="191">
                  <c:v>1056.320543372926</c:v>
                </c:pt>
                <c:pt idx="192">
                  <c:v>2442.794287458141</c:v>
                </c:pt>
                <c:pt idx="193">
                  <c:v>2442.794287458141</c:v>
                </c:pt>
                <c:pt idx="194">
                  <c:v>1056.320543372926</c:v>
                </c:pt>
                <c:pt idx="195">
                  <c:v>1056.320543372926</c:v>
                </c:pt>
                <c:pt idx="196">
                  <c:v>1056.320543372926</c:v>
                </c:pt>
                <c:pt idx="197">
                  <c:v>1056.320543372926</c:v>
                </c:pt>
                <c:pt idx="198">
                  <c:v>274.7995665223585</c:v>
                </c:pt>
                <c:pt idx="199">
                  <c:v>0</c:v>
                </c:pt>
                <c:pt idx="200">
                  <c:v>274.7995665223585</c:v>
                </c:pt>
                <c:pt idx="201">
                  <c:v>274.7995665223585</c:v>
                </c:pt>
                <c:pt idx="202">
                  <c:v>274.7995665223585</c:v>
                </c:pt>
                <c:pt idx="203">
                  <c:v>274.7995665223585</c:v>
                </c:pt>
                <c:pt idx="204">
                  <c:v>274.7995665223585</c:v>
                </c:pt>
                <c:pt idx="205">
                  <c:v>274.7995665223585</c:v>
                </c:pt>
                <c:pt idx="206">
                  <c:v>274.7995665223585</c:v>
                </c:pt>
                <c:pt idx="207">
                  <c:v>1056.320543372926</c:v>
                </c:pt>
                <c:pt idx="208">
                  <c:v>1056.320543372926</c:v>
                </c:pt>
                <c:pt idx="209">
                  <c:v>2442.794287458141</c:v>
                </c:pt>
                <c:pt idx="210">
                  <c:v>1056.320543372926</c:v>
                </c:pt>
                <c:pt idx="211">
                  <c:v>2442.794287458141</c:v>
                </c:pt>
                <c:pt idx="212">
                  <c:v>1056.320543372926</c:v>
                </c:pt>
                <c:pt idx="213">
                  <c:v>1056.320543372926</c:v>
                </c:pt>
                <c:pt idx="214">
                  <c:v>1056.320543372926</c:v>
                </c:pt>
                <c:pt idx="215">
                  <c:v>1056.320543372926</c:v>
                </c:pt>
                <c:pt idx="216">
                  <c:v>1056.320543372926</c:v>
                </c:pt>
                <c:pt idx="217">
                  <c:v>1056.320543372926</c:v>
                </c:pt>
                <c:pt idx="218">
                  <c:v>1056.320543372926</c:v>
                </c:pt>
                <c:pt idx="219">
                  <c:v>274.7995665223585</c:v>
                </c:pt>
                <c:pt idx="220">
                  <c:v>274.7995665223585</c:v>
                </c:pt>
                <c:pt idx="221">
                  <c:v>1056.320543372926</c:v>
                </c:pt>
                <c:pt idx="222">
                  <c:v>2442.794287458141</c:v>
                </c:pt>
                <c:pt idx="223">
                  <c:v>4770.198738233335</c:v>
                </c:pt>
                <c:pt idx="224">
                  <c:v>2442.794287458141</c:v>
                </c:pt>
                <c:pt idx="225">
                  <c:v>2442.794287458141</c:v>
                </c:pt>
                <c:pt idx="226">
                  <c:v>4770.198738233335</c:v>
                </c:pt>
                <c:pt idx="227">
                  <c:v>2442.794287458141</c:v>
                </c:pt>
                <c:pt idx="228">
                  <c:v>2442.794287458141</c:v>
                </c:pt>
                <c:pt idx="229">
                  <c:v>2442.794287458141</c:v>
                </c:pt>
                <c:pt idx="230">
                  <c:v>4770.198738233335</c:v>
                </c:pt>
                <c:pt idx="231">
                  <c:v>4770.198738233335</c:v>
                </c:pt>
                <c:pt idx="232">
                  <c:v>4770.198738233335</c:v>
                </c:pt>
                <c:pt idx="233">
                  <c:v>4770.198738233335</c:v>
                </c:pt>
                <c:pt idx="234">
                  <c:v>8209.864997199868</c:v>
                </c:pt>
                <c:pt idx="235">
                  <c:v>2442.794287458141</c:v>
                </c:pt>
                <c:pt idx="236">
                  <c:v>2442.794287458141</c:v>
                </c:pt>
                <c:pt idx="237">
                  <c:v>2442.794287458141</c:v>
                </c:pt>
                <c:pt idx="238">
                  <c:v>2442.794287458141</c:v>
                </c:pt>
                <c:pt idx="239">
                  <c:v>2442.794287458141</c:v>
                </c:pt>
                <c:pt idx="240">
                  <c:v>1056.320543372926</c:v>
                </c:pt>
                <c:pt idx="241">
                  <c:v>1056.320543372926</c:v>
                </c:pt>
                <c:pt idx="242">
                  <c:v>1056.320543372926</c:v>
                </c:pt>
                <c:pt idx="243">
                  <c:v>2442.794287458141</c:v>
                </c:pt>
                <c:pt idx="244">
                  <c:v>4770.198738233335</c:v>
                </c:pt>
                <c:pt idx="245">
                  <c:v>4770.198738233335</c:v>
                </c:pt>
                <c:pt idx="246">
                  <c:v>1056.320543372926</c:v>
                </c:pt>
                <c:pt idx="247">
                  <c:v>274.7995665223585</c:v>
                </c:pt>
                <c:pt idx="248">
                  <c:v>2442.794287458141</c:v>
                </c:pt>
                <c:pt idx="249">
                  <c:v>4770.198738233335</c:v>
                </c:pt>
                <c:pt idx="250">
                  <c:v>4770.198738233335</c:v>
                </c:pt>
                <c:pt idx="251">
                  <c:v>8209.864997199868</c:v>
                </c:pt>
                <c:pt idx="252">
                  <c:v>8209.864997199868</c:v>
                </c:pt>
                <c:pt idx="253">
                  <c:v>8209.864997199868</c:v>
                </c:pt>
                <c:pt idx="254">
                  <c:v>8209.864997199868</c:v>
                </c:pt>
                <c:pt idx="255">
                  <c:v>13004.09178325794</c:v>
                </c:pt>
                <c:pt idx="256">
                  <c:v>13004.09178325794</c:v>
                </c:pt>
                <c:pt idx="257">
                  <c:v>19410.88941846404</c:v>
                </c:pt>
                <c:pt idx="258">
                  <c:v>13004.09178325794</c:v>
                </c:pt>
                <c:pt idx="259">
                  <c:v>13004.09178325794</c:v>
                </c:pt>
                <c:pt idx="260">
                  <c:v>4770.198738233335</c:v>
                </c:pt>
                <c:pt idx="261">
                  <c:v>2442.794287458141</c:v>
                </c:pt>
                <c:pt idx="262">
                  <c:v>2442.794287458141</c:v>
                </c:pt>
                <c:pt idx="263">
                  <c:v>1056.320543372926</c:v>
                </c:pt>
                <c:pt idx="264">
                  <c:v>1056.320543372926</c:v>
                </c:pt>
                <c:pt idx="265">
                  <c:v>1056.320543372926</c:v>
                </c:pt>
                <c:pt idx="266">
                  <c:v>2442.794287458141</c:v>
                </c:pt>
                <c:pt idx="267">
                  <c:v>1056.320543372926</c:v>
                </c:pt>
                <c:pt idx="268">
                  <c:v>1056.320543372926</c:v>
                </c:pt>
                <c:pt idx="269">
                  <c:v>1056.320543372926</c:v>
                </c:pt>
                <c:pt idx="270">
                  <c:v>274.7995665223585</c:v>
                </c:pt>
                <c:pt idx="271">
                  <c:v>1056.320543372926</c:v>
                </c:pt>
                <c:pt idx="272">
                  <c:v>1056.320543372926</c:v>
                </c:pt>
                <c:pt idx="273">
                  <c:v>2442.794287458141</c:v>
                </c:pt>
                <c:pt idx="274">
                  <c:v>2442.794287458141</c:v>
                </c:pt>
                <c:pt idx="275">
                  <c:v>4770.198738233335</c:v>
                </c:pt>
                <c:pt idx="276">
                  <c:v>4770.198738233335</c:v>
                </c:pt>
                <c:pt idx="277">
                  <c:v>4770.198738233335</c:v>
                </c:pt>
                <c:pt idx="278">
                  <c:v>8209.864997199868</c:v>
                </c:pt>
                <c:pt idx="279">
                  <c:v>8209.864997199868</c:v>
                </c:pt>
                <c:pt idx="280">
                  <c:v>8209.864997199868</c:v>
                </c:pt>
                <c:pt idx="281">
                  <c:v>4770.198738233335</c:v>
                </c:pt>
                <c:pt idx="282">
                  <c:v>4770.198738233335</c:v>
                </c:pt>
                <c:pt idx="283">
                  <c:v>2442.794287458141</c:v>
                </c:pt>
                <c:pt idx="284">
                  <c:v>2442.794287458141</c:v>
                </c:pt>
                <c:pt idx="285">
                  <c:v>1056.320543372926</c:v>
                </c:pt>
                <c:pt idx="286">
                  <c:v>1056.320543372926</c:v>
                </c:pt>
                <c:pt idx="287">
                  <c:v>274.7995665223585</c:v>
                </c:pt>
                <c:pt idx="288">
                  <c:v>274.7995665223585</c:v>
                </c:pt>
                <c:pt idx="289">
                  <c:v>274.7995665223585</c:v>
                </c:pt>
                <c:pt idx="290">
                  <c:v>274.7995665223585</c:v>
                </c:pt>
                <c:pt idx="291">
                  <c:v>274.7995665223585</c:v>
                </c:pt>
                <c:pt idx="292">
                  <c:v>274.7995665223585</c:v>
                </c:pt>
                <c:pt idx="293">
                  <c:v>274.7995665223585</c:v>
                </c:pt>
                <c:pt idx="294">
                  <c:v>274.7995665223585</c:v>
                </c:pt>
                <c:pt idx="295">
                  <c:v>0</c:v>
                </c:pt>
                <c:pt idx="296">
                  <c:v>274.7995665223585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274.7995665223585</c:v>
                </c:pt>
                <c:pt idx="301">
                  <c:v>1056.320543372926</c:v>
                </c:pt>
                <c:pt idx="302">
                  <c:v>1056.320543372926</c:v>
                </c:pt>
                <c:pt idx="303">
                  <c:v>1056.320543372926</c:v>
                </c:pt>
                <c:pt idx="304">
                  <c:v>274.7995665223585</c:v>
                </c:pt>
                <c:pt idx="305">
                  <c:v>274.7995665223585</c:v>
                </c:pt>
                <c:pt idx="306">
                  <c:v>274.7995665223585</c:v>
                </c:pt>
                <c:pt idx="307">
                  <c:v>274.7995665223585</c:v>
                </c:pt>
                <c:pt idx="308">
                  <c:v>274.7995665223585</c:v>
                </c:pt>
                <c:pt idx="309">
                  <c:v>274.7995665223585</c:v>
                </c:pt>
                <c:pt idx="310">
                  <c:v>274.7995665223585</c:v>
                </c:pt>
                <c:pt idx="311">
                  <c:v>274.7995665223585</c:v>
                </c:pt>
                <c:pt idx="312">
                  <c:v>274.7995665223585</c:v>
                </c:pt>
                <c:pt idx="313">
                  <c:v>274.7995665223585</c:v>
                </c:pt>
                <c:pt idx="314">
                  <c:v>1056.320543372926</c:v>
                </c:pt>
                <c:pt idx="315">
                  <c:v>1056.320543372926</c:v>
                </c:pt>
                <c:pt idx="316">
                  <c:v>1056.320543372926</c:v>
                </c:pt>
                <c:pt idx="317">
                  <c:v>1056.320543372926</c:v>
                </c:pt>
                <c:pt idx="318">
                  <c:v>274.7995665223585</c:v>
                </c:pt>
                <c:pt idx="319">
                  <c:v>1056.320543372926</c:v>
                </c:pt>
                <c:pt idx="320">
                  <c:v>1056.320543372926</c:v>
                </c:pt>
                <c:pt idx="321">
                  <c:v>1056.320543372926</c:v>
                </c:pt>
                <c:pt idx="322">
                  <c:v>1056.320543372926</c:v>
                </c:pt>
                <c:pt idx="323">
                  <c:v>1056.320543372926</c:v>
                </c:pt>
                <c:pt idx="324">
                  <c:v>2442.794287458141</c:v>
                </c:pt>
                <c:pt idx="325">
                  <c:v>1056.320543372926</c:v>
                </c:pt>
                <c:pt idx="326">
                  <c:v>1056.320543372926</c:v>
                </c:pt>
                <c:pt idx="327">
                  <c:v>1056.320543372926</c:v>
                </c:pt>
                <c:pt idx="328">
                  <c:v>1056.320543372926</c:v>
                </c:pt>
                <c:pt idx="329">
                  <c:v>1056.320543372926</c:v>
                </c:pt>
                <c:pt idx="330">
                  <c:v>1056.320543372926</c:v>
                </c:pt>
                <c:pt idx="331">
                  <c:v>1056.320543372926</c:v>
                </c:pt>
                <c:pt idx="332">
                  <c:v>1056.320543372926</c:v>
                </c:pt>
                <c:pt idx="333">
                  <c:v>274.7995665223585</c:v>
                </c:pt>
                <c:pt idx="334">
                  <c:v>274.7995665223585</c:v>
                </c:pt>
                <c:pt idx="335">
                  <c:v>0</c:v>
                </c:pt>
                <c:pt idx="336">
                  <c:v>274.7995665223585</c:v>
                </c:pt>
                <c:pt idx="337">
                  <c:v>274.7995665223585</c:v>
                </c:pt>
                <c:pt idx="338">
                  <c:v>1056.320543372926</c:v>
                </c:pt>
                <c:pt idx="339">
                  <c:v>0</c:v>
                </c:pt>
                <c:pt idx="340">
                  <c:v>274.7995665223585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274.7995665223585</c:v>
                </c:pt>
                <c:pt idx="347">
                  <c:v>1056.320543372926</c:v>
                </c:pt>
                <c:pt idx="348">
                  <c:v>1056.320543372926</c:v>
                </c:pt>
                <c:pt idx="349">
                  <c:v>1056.320543372926</c:v>
                </c:pt>
                <c:pt idx="350">
                  <c:v>1056.320543372926</c:v>
                </c:pt>
                <c:pt idx="351">
                  <c:v>274.7995665223585</c:v>
                </c:pt>
                <c:pt idx="352">
                  <c:v>274.7995665223585</c:v>
                </c:pt>
                <c:pt idx="353">
                  <c:v>1056.320543372926</c:v>
                </c:pt>
                <c:pt idx="354">
                  <c:v>1056.320543372926</c:v>
                </c:pt>
                <c:pt idx="355">
                  <c:v>1056.320543372926</c:v>
                </c:pt>
                <c:pt idx="356">
                  <c:v>1056.320543372926</c:v>
                </c:pt>
                <c:pt idx="357">
                  <c:v>1056.320543372926</c:v>
                </c:pt>
                <c:pt idx="358">
                  <c:v>1056.320543372926</c:v>
                </c:pt>
                <c:pt idx="359">
                  <c:v>1056.320543372926</c:v>
                </c:pt>
                <c:pt idx="360">
                  <c:v>1056.320543372926</c:v>
                </c:pt>
                <c:pt idx="361">
                  <c:v>1056.320543372926</c:v>
                </c:pt>
                <c:pt idx="362">
                  <c:v>274.7995665223585</c:v>
                </c:pt>
                <c:pt idx="363">
                  <c:v>274.7995665223585</c:v>
                </c:pt>
                <c:pt idx="364">
                  <c:v>0</c:v>
                </c:pt>
                <c:pt idx="365">
                  <c:v>274.7995665223585</c:v>
                </c:pt>
                <c:pt idx="366">
                  <c:v>274.7995665223585</c:v>
                </c:pt>
                <c:pt idx="367">
                  <c:v>1056.320543372926</c:v>
                </c:pt>
                <c:pt idx="368">
                  <c:v>274.7995665223585</c:v>
                </c:pt>
                <c:pt idx="369">
                  <c:v>274.7995665223585</c:v>
                </c:pt>
                <c:pt idx="370">
                  <c:v>274.7995665223585</c:v>
                </c:pt>
                <c:pt idx="371">
                  <c:v>1056.320543372926</c:v>
                </c:pt>
                <c:pt idx="372">
                  <c:v>2442.794287458141</c:v>
                </c:pt>
                <c:pt idx="373">
                  <c:v>2442.794287458141</c:v>
                </c:pt>
                <c:pt idx="374">
                  <c:v>2442.794287458141</c:v>
                </c:pt>
                <c:pt idx="375">
                  <c:v>2442.794287458141</c:v>
                </c:pt>
                <c:pt idx="376">
                  <c:v>2442.794287458141</c:v>
                </c:pt>
                <c:pt idx="377">
                  <c:v>2442.794287458141</c:v>
                </c:pt>
                <c:pt idx="378">
                  <c:v>2442.794287458141</c:v>
                </c:pt>
                <c:pt idx="379">
                  <c:v>1056.320543372926</c:v>
                </c:pt>
                <c:pt idx="380">
                  <c:v>274.7995665223585</c:v>
                </c:pt>
                <c:pt idx="381">
                  <c:v>1056.320543372926</c:v>
                </c:pt>
                <c:pt idx="382">
                  <c:v>1056.320543372926</c:v>
                </c:pt>
                <c:pt idx="383">
                  <c:v>2442.794287458141</c:v>
                </c:pt>
                <c:pt idx="384">
                  <c:v>1056.320543372926</c:v>
                </c:pt>
                <c:pt idx="385">
                  <c:v>2442.794287458141</c:v>
                </c:pt>
                <c:pt idx="386">
                  <c:v>2442.794287458141</c:v>
                </c:pt>
                <c:pt idx="387">
                  <c:v>1056.320543372926</c:v>
                </c:pt>
                <c:pt idx="388">
                  <c:v>1056.320543372926</c:v>
                </c:pt>
                <c:pt idx="389">
                  <c:v>1056.320543372926</c:v>
                </c:pt>
                <c:pt idx="390">
                  <c:v>1056.320543372926</c:v>
                </c:pt>
                <c:pt idx="391">
                  <c:v>1056.320543372926</c:v>
                </c:pt>
                <c:pt idx="392">
                  <c:v>2442.794287458141</c:v>
                </c:pt>
                <c:pt idx="393">
                  <c:v>1056.320543372926</c:v>
                </c:pt>
                <c:pt idx="394">
                  <c:v>1056.320543372926</c:v>
                </c:pt>
                <c:pt idx="395">
                  <c:v>2442.794287458141</c:v>
                </c:pt>
                <c:pt idx="396">
                  <c:v>2442.794287458141</c:v>
                </c:pt>
                <c:pt idx="397">
                  <c:v>4770.198738233335</c:v>
                </c:pt>
                <c:pt idx="398">
                  <c:v>4770.198738233335</c:v>
                </c:pt>
                <c:pt idx="399">
                  <c:v>8209.864997199868</c:v>
                </c:pt>
                <c:pt idx="400">
                  <c:v>4770.198738233335</c:v>
                </c:pt>
                <c:pt idx="401">
                  <c:v>4770.198738233335</c:v>
                </c:pt>
                <c:pt idx="402">
                  <c:v>2442.794287458141</c:v>
                </c:pt>
                <c:pt idx="403">
                  <c:v>1056.320543372926</c:v>
                </c:pt>
                <c:pt idx="404">
                  <c:v>1056.320543372926</c:v>
                </c:pt>
                <c:pt idx="405">
                  <c:v>1056.320543372926</c:v>
                </c:pt>
                <c:pt idx="406">
                  <c:v>1056.320543372926</c:v>
                </c:pt>
                <c:pt idx="407">
                  <c:v>2442.794287458141</c:v>
                </c:pt>
                <c:pt idx="408">
                  <c:v>13004.09178325794</c:v>
                </c:pt>
                <c:pt idx="409">
                  <c:v>274.7995665223585</c:v>
                </c:pt>
                <c:pt idx="410">
                  <c:v>274.7995665223585</c:v>
                </c:pt>
                <c:pt idx="411">
                  <c:v>1056.320543372926</c:v>
                </c:pt>
                <c:pt idx="412">
                  <c:v>274.7995665223585</c:v>
                </c:pt>
                <c:pt idx="413">
                  <c:v>274.7995665223585</c:v>
                </c:pt>
                <c:pt idx="414">
                  <c:v>1056.320543372926</c:v>
                </c:pt>
                <c:pt idx="415">
                  <c:v>1056.320543372926</c:v>
                </c:pt>
                <c:pt idx="416">
                  <c:v>2442.794287458141</c:v>
                </c:pt>
                <c:pt idx="417">
                  <c:v>1056.320543372926</c:v>
                </c:pt>
                <c:pt idx="418">
                  <c:v>274.7995665223585</c:v>
                </c:pt>
                <c:pt idx="419">
                  <c:v>1056.320543372926</c:v>
                </c:pt>
                <c:pt idx="420">
                  <c:v>2442.794287458141</c:v>
                </c:pt>
                <c:pt idx="421">
                  <c:v>1056.320543372926</c:v>
                </c:pt>
                <c:pt idx="422">
                  <c:v>274.7995665223585</c:v>
                </c:pt>
                <c:pt idx="423">
                  <c:v>274.7995665223585</c:v>
                </c:pt>
                <c:pt idx="424">
                  <c:v>1056.320543372926</c:v>
                </c:pt>
                <c:pt idx="425">
                  <c:v>2442.794287458141</c:v>
                </c:pt>
                <c:pt idx="426">
                  <c:v>1056.320543372926</c:v>
                </c:pt>
                <c:pt idx="427">
                  <c:v>274.7995665223585</c:v>
                </c:pt>
                <c:pt idx="428">
                  <c:v>274.7995665223585</c:v>
                </c:pt>
                <c:pt idx="429">
                  <c:v>274.7995665223585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274.7995665223585</c:v>
                </c:pt>
                <c:pt idx="434">
                  <c:v>274.7995665223585</c:v>
                </c:pt>
                <c:pt idx="435">
                  <c:v>274.7995665223585</c:v>
                </c:pt>
                <c:pt idx="436">
                  <c:v>274.7995665223585</c:v>
                </c:pt>
                <c:pt idx="437">
                  <c:v>274.7995665223585</c:v>
                </c:pt>
                <c:pt idx="438">
                  <c:v>1056.320543372926</c:v>
                </c:pt>
                <c:pt idx="439">
                  <c:v>1056.320543372926</c:v>
                </c:pt>
                <c:pt idx="440">
                  <c:v>1056.320543372926</c:v>
                </c:pt>
                <c:pt idx="441">
                  <c:v>1056.320543372926</c:v>
                </c:pt>
                <c:pt idx="442">
                  <c:v>274.7995665223585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274.7995665223585</c:v>
                </c:pt>
                <c:pt idx="448">
                  <c:v>1056.320543372926</c:v>
                </c:pt>
                <c:pt idx="449">
                  <c:v>4770.198738233335</c:v>
                </c:pt>
                <c:pt idx="450">
                  <c:v>8209.864997199868</c:v>
                </c:pt>
                <c:pt idx="451">
                  <c:v>4770.198738233335</c:v>
                </c:pt>
                <c:pt idx="452">
                  <c:v>1056.320543372926</c:v>
                </c:pt>
                <c:pt idx="453">
                  <c:v>2442.794287458141</c:v>
                </c:pt>
                <c:pt idx="454">
                  <c:v>1056.320543372926</c:v>
                </c:pt>
                <c:pt idx="455">
                  <c:v>1056.320543372926</c:v>
                </c:pt>
                <c:pt idx="456">
                  <c:v>274.7995665223585</c:v>
                </c:pt>
                <c:pt idx="457">
                  <c:v>274.7995665223585</c:v>
                </c:pt>
                <c:pt idx="458">
                  <c:v>274.7995665223585</c:v>
                </c:pt>
                <c:pt idx="459">
                  <c:v>274.7995665223585</c:v>
                </c:pt>
                <c:pt idx="460">
                  <c:v>274.7995665223585</c:v>
                </c:pt>
                <c:pt idx="461">
                  <c:v>1056.320543372926</c:v>
                </c:pt>
                <c:pt idx="462">
                  <c:v>274.7995665223585</c:v>
                </c:pt>
                <c:pt idx="463">
                  <c:v>274.7995665223585</c:v>
                </c:pt>
                <c:pt idx="464">
                  <c:v>1056.320543372926</c:v>
                </c:pt>
                <c:pt idx="465">
                  <c:v>274.7995665223585</c:v>
                </c:pt>
                <c:pt idx="466">
                  <c:v>1056.320543372926</c:v>
                </c:pt>
                <c:pt idx="467">
                  <c:v>1056.320543372926</c:v>
                </c:pt>
                <c:pt idx="468">
                  <c:v>4770.198738233335</c:v>
                </c:pt>
                <c:pt idx="469">
                  <c:v>8209.864997199868</c:v>
                </c:pt>
                <c:pt idx="470">
                  <c:v>8209.864997199868</c:v>
                </c:pt>
                <c:pt idx="471">
                  <c:v>13004.09178325794</c:v>
                </c:pt>
                <c:pt idx="472">
                  <c:v>8209.864997199868</c:v>
                </c:pt>
                <c:pt idx="473">
                  <c:v>8209.864997199868</c:v>
                </c:pt>
                <c:pt idx="474">
                  <c:v>4770.198738233335</c:v>
                </c:pt>
                <c:pt idx="475">
                  <c:v>8209.864997199868</c:v>
                </c:pt>
                <c:pt idx="476">
                  <c:v>8209.864997199868</c:v>
                </c:pt>
                <c:pt idx="477">
                  <c:v>13004.09178325794</c:v>
                </c:pt>
                <c:pt idx="478">
                  <c:v>8209.864997199868</c:v>
                </c:pt>
                <c:pt idx="479">
                  <c:v>4770.198738233335</c:v>
                </c:pt>
                <c:pt idx="480">
                  <c:v>4770.198738233335</c:v>
                </c:pt>
                <c:pt idx="481">
                  <c:v>2442.794287458141</c:v>
                </c:pt>
                <c:pt idx="482">
                  <c:v>2442.794287458141</c:v>
                </c:pt>
                <c:pt idx="483">
                  <c:v>1056.320543372926</c:v>
                </c:pt>
                <c:pt idx="484">
                  <c:v>2442.794287458141</c:v>
                </c:pt>
                <c:pt idx="485">
                  <c:v>2442.794287458141</c:v>
                </c:pt>
                <c:pt idx="486">
                  <c:v>1056.320543372926</c:v>
                </c:pt>
                <c:pt idx="487">
                  <c:v>1056.320543372926</c:v>
                </c:pt>
                <c:pt idx="488">
                  <c:v>2442.794287458141</c:v>
                </c:pt>
                <c:pt idx="489">
                  <c:v>1056.320543372926</c:v>
                </c:pt>
                <c:pt idx="490">
                  <c:v>2442.794287458141</c:v>
                </c:pt>
                <c:pt idx="491">
                  <c:v>2442.794287458141</c:v>
                </c:pt>
                <c:pt idx="492">
                  <c:v>4770.198738233335</c:v>
                </c:pt>
                <c:pt idx="493">
                  <c:v>2442.794287458141</c:v>
                </c:pt>
                <c:pt idx="494">
                  <c:v>4770.198738233335</c:v>
                </c:pt>
                <c:pt idx="495">
                  <c:v>4770.198738233335</c:v>
                </c:pt>
                <c:pt idx="496">
                  <c:v>4770.198738233335</c:v>
                </c:pt>
                <c:pt idx="497">
                  <c:v>4770.198738233335</c:v>
                </c:pt>
                <c:pt idx="498">
                  <c:v>2442.794287458141</c:v>
                </c:pt>
                <c:pt idx="499">
                  <c:v>1056.320543372926</c:v>
                </c:pt>
                <c:pt idx="500">
                  <c:v>274.7995665223585</c:v>
                </c:pt>
                <c:pt idx="501">
                  <c:v>274.7995665223585</c:v>
                </c:pt>
                <c:pt idx="502">
                  <c:v>274.7995665223585</c:v>
                </c:pt>
                <c:pt idx="503">
                  <c:v>274.7995665223585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274.7995665223585</c:v>
                </c:pt>
                <c:pt idx="514">
                  <c:v>274.7995665223585</c:v>
                </c:pt>
                <c:pt idx="515">
                  <c:v>1056.320543372926</c:v>
                </c:pt>
                <c:pt idx="516">
                  <c:v>274.7995665223585</c:v>
                </c:pt>
                <c:pt idx="517">
                  <c:v>274.7995665223585</c:v>
                </c:pt>
                <c:pt idx="518">
                  <c:v>1056.320543372926</c:v>
                </c:pt>
                <c:pt idx="519">
                  <c:v>1056.320543372926</c:v>
                </c:pt>
                <c:pt idx="520">
                  <c:v>274.7995665223585</c:v>
                </c:pt>
                <c:pt idx="521">
                  <c:v>274.7995665223585</c:v>
                </c:pt>
                <c:pt idx="522">
                  <c:v>274.7995665223585</c:v>
                </c:pt>
                <c:pt idx="523">
                  <c:v>1056.320543372926</c:v>
                </c:pt>
                <c:pt idx="524">
                  <c:v>1056.320543372926</c:v>
                </c:pt>
                <c:pt idx="525">
                  <c:v>1056.320543372926</c:v>
                </c:pt>
                <c:pt idx="526">
                  <c:v>274.7995665223585</c:v>
                </c:pt>
                <c:pt idx="527">
                  <c:v>274.7995665223585</c:v>
                </c:pt>
                <c:pt idx="528">
                  <c:v>274.7995665223585</c:v>
                </c:pt>
                <c:pt idx="529">
                  <c:v>274.7995665223585</c:v>
                </c:pt>
                <c:pt idx="530">
                  <c:v>1056.320543372926</c:v>
                </c:pt>
                <c:pt idx="531">
                  <c:v>274.7995665223585</c:v>
                </c:pt>
                <c:pt idx="532">
                  <c:v>274.7995665223585</c:v>
                </c:pt>
                <c:pt idx="533">
                  <c:v>1056.320543372926</c:v>
                </c:pt>
                <c:pt idx="534">
                  <c:v>274.7995665223585</c:v>
                </c:pt>
                <c:pt idx="535">
                  <c:v>274.7995665223585</c:v>
                </c:pt>
                <c:pt idx="536">
                  <c:v>274.7995665223585</c:v>
                </c:pt>
                <c:pt idx="537">
                  <c:v>274.7995665223585</c:v>
                </c:pt>
                <c:pt idx="538">
                  <c:v>1056.320543372926</c:v>
                </c:pt>
                <c:pt idx="539">
                  <c:v>1056.320543372926</c:v>
                </c:pt>
                <c:pt idx="540">
                  <c:v>1056.320543372926</c:v>
                </c:pt>
                <c:pt idx="541">
                  <c:v>1056.320543372926</c:v>
                </c:pt>
                <c:pt idx="542">
                  <c:v>2442.794287458141</c:v>
                </c:pt>
                <c:pt idx="543">
                  <c:v>4770.198738233335</c:v>
                </c:pt>
                <c:pt idx="544">
                  <c:v>4770.198738233335</c:v>
                </c:pt>
                <c:pt idx="545">
                  <c:v>4770.198738233335</c:v>
                </c:pt>
                <c:pt idx="546">
                  <c:v>8209.864997199868</c:v>
                </c:pt>
                <c:pt idx="547">
                  <c:v>8209.864997199868</c:v>
                </c:pt>
                <c:pt idx="548">
                  <c:v>8209.864997199868</c:v>
                </c:pt>
                <c:pt idx="549">
                  <c:v>2442.794287458141</c:v>
                </c:pt>
                <c:pt idx="550">
                  <c:v>2442.794287458141</c:v>
                </c:pt>
                <c:pt idx="551">
                  <c:v>2442.794287458141</c:v>
                </c:pt>
                <c:pt idx="552">
                  <c:v>1056.320543372926</c:v>
                </c:pt>
                <c:pt idx="553">
                  <c:v>274.7995665223585</c:v>
                </c:pt>
                <c:pt idx="554">
                  <c:v>0</c:v>
                </c:pt>
                <c:pt idx="555">
                  <c:v>274.7995665223585</c:v>
                </c:pt>
                <c:pt idx="556">
                  <c:v>0</c:v>
                </c:pt>
                <c:pt idx="557">
                  <c:v>0</c:v>
                </c:pt>
                <c:pt idx="558">
                  <c:v>1056.320543372926</c:v>
                </c:pt>
                <c:pt idx="559">
                  <c:v>274.7995665223585</c:v>
                </c:pt>
                <c:pt idx="560">
                  <c:v>274.7995665223585</c:v>
                </c:pt>
                <c:pt idx="561">
                  <c:v>2442.794287458141</c:v>
                </c:pt>
                <c:pt idx="562">
                  <c:v>2442.794287458141</c:v>
                </c:pt>
                <c:pt idx="563">
                  <c:v>2442.794287458141</c:v>
                </c:pt>
                <c:pt idx="564">
                  <c:v>2442.794287458141</c:v>
                </c:pt>
                <c:pt idx="565">
                  <c:v>2442.794287458141</c:v>
                </c:pt>
                <c:pt idx="566">
                  <c:v>4770.198738233335</c:v>
                </c:pt>
                <c:pt idx="567">
                  <c:v>2442.794287458141</c:v>
                </c:pt>
                <c:pt idx="568">
                  <c:v>2442.794287458141</c:v>
                </c:pt>
                <c:pt idx="569">
                  <c:v>2442.794287458141</c:v>
                </c:pt>
                <c:pt idx="570">
                  <c:v>2442.794287458141</c:v>
                </c:pt>
                <c:pt idx="571">
                  <c:v>1056.320543372926</c:v>
                </c:pt>
                <c:pt idx="572">
                  <c:v>274.7995665223585</c:v>
                </c:pt>
                <c:pt idx="573">
                  <c:v>274.7995665223585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274.7995665223585</c:v>
                </c:pt>
                <c:pt idx="578">
                  <c:v>274.7995665223585</c:v>
                </c:pt>
                <c:pt idx="579">
                  <c:v>274.7995665223585</c:v>
                </c:pt>
                <c:pt idx="580">
                  <c:v>0</c:v>
                </c:pt>
                <c:pt idx="581">
                  <c:v>0</c:v>
                </c:pt>
                <c:pt idx="582">
                  <c:v>274.7995665223585</c:v>
                </c:pt>
                <c:pt idx="583">
                  <c:v>274.7995665223585</c:v>
                </c:pt>
                <c:pt idx="584">
                  <c:v>274.7995665223585</c:v>
                </c:pt>
                <c:pt idx="585">
                  <c:v>1056.320543372926</c:v>
                </c:pt>
                <c:pt idx="586">
                  <c:v>1056.320543372926</c:v>
                </c:pt>
                <c:pt idx="587">
                  <c:v>1056.320543372926</c:v>
                </c:pt>
                <c:pt idx="588">
                  <c:v>1056.320543372926</c:v>
                </c:pt>
                <c:pt idx="589">
                  <c:v>1056.320543372926</c:v>
                </c:pt>
                <c:pt idx="590">
                  <c:v>2442.794287458141</c:v>
                </c:pt>
                <c:pt idx="591">
                  <c:v>2442.794287458141</c:v>
                </c:pt>
                <c:pt idx="592">
                  <c:v>4770.198738233335</c:v>
                </c:pt>
                <c:pt idx="593">
                  <c:v>4770.198738233335</c:v>
                </c:pt>
                <c:pt idx="594">
                  <c:v>2442.794287458141</c:v>
                </c:pt>
                <c:pt idx="595">
                  <c:v>2442.794287458141</c:v>
                </c:pt>
                <c:pt idx="596">
                  <c:v>4770.198738233335</c:v>
                </c:pt>
                <c:pt idx="597">
                  <c:v>2442.794287458141</c:v>
                </c:pt>
                <c:pt idx="598">
                  <c:v>1056.320543372926</c:v>
                </c:pt>
                <c:pt idx="599">
                  <c:v>1056.320543372926</c:v>
                </c:pt>
                <c:pt idx="600">
                  <c:v>2442.794287458141</c:v>
                </c:pt>
                <c:pt idx="601">
                  <c:v>1056.320543372926</c:v>
                </c:pt>
                <c:pt idx="602">
                  <c:v>1056.320543372926</c:v>
                </c:pt>
                <c:pt idx="603">
                  <c:v>1056.320543372926</c:v>
                </c:pt>
                <c:pt idx="604">
                  <c:v>1056.320543372926</c:v>
                </c:pt>
                <c:pt idx="605">
                  <c:v>2442.794287458141</c:v>
                </c:pt>
                <c:pt idx="606">
                  <c:v>4770.198738233335</c:v>
                </c:pt>
                <c:pt idx="607">
                  <c:v>2442.794287458141</c:v>
                </c:pt>
                <c:pt idx="608">
                  <c:v>2442.794287458141</c:v>
                </c:pt>
                <c:pt idx="609">
                  <c:v>2442.794287458141</c:v>
                </c:pt>
                <c:pt idx="610">
                  <c:v>2442.794287458141</c:v>
                </c:pt>
                <c:pt idx="611">
                  <c:v>4770.198738233335</c:v>
                </c:pt>
                <c:pt idx="612">
                  <c:v>4770.198738233335</c:v>
                </c:pt>
                <c:pt idx="613">
                  <c:v>4770.198738233335</c:v>
                </c:pt>
                <c:pt idx="614">
                  <c:v>4770.198738233335</c:v>
                </c:pt>
                <c:pt idx="615">
                  <c:v>4770.198738233335</c:v>
                </c:pt>
                <c:pt idx="616">
                  <c:v>8209.864997199868</c:v>
                </c:pt>
                <c:pt idx="617">
                  <c:v>8209.864997199868</c:v>
                </c:pt>
                <c:pt idx="618">
                  <c:v>8209.864997199868</c:v>
                </c:pt>
                <c:pt idx="619">
                  <c:v>4770.198738233335</c:v>
                </c:pt>
                <c:pt idx="620">
                  <c:v>4770.198738233335</c:v>
                </c:pt>
                <c:pt idx="621">
                  <c:v>4770.198738233335</c:v>
                </c:pt>
                <c:pt idx="622">
                  <c:v>4770.198738233335</c:v>
                </c:pt>
                <c:pt idx="623">
                  <c:v>4770.198738233335</c:v>
                </c:pt>
                <c:pt idx="624">
                  <c:v>2442.794287458141</c:v>
                </c:pt>
                <c:pt idx="625">
                  <c:v>2442.794287458141</c:v>
                </c:pt>
                <c:pt idx="626">
                  <c:v>2442.794287458141</c:v>
                </c:pt>
                <c:pt idx="627">
                  <c:v>2442.794287458141</c:v>
                </c:pt>
                <c:pt idx="628">
                  <c:v>2442.794287458141</c:v>
                </c:pt>
                <c:pt idx="629">
                  <c:v>1056.320543372926</c:v>
                </c:pt>
                <c:pt idx="630">
                  <c:v>1056.320543372926</c:v>
                </c:pt>
                <c:pt idx="631">
                  <c:v>1056.320543372926</c:v>
                </c:pt>
                <c:pt idx="632">
                  <c:v>1056.320543372926</c:v>
                </c:pt>
                <c:pt idx="633">
                  <c:v>2442.794287458141</c:v>
                </c:pt>
                <c:pt idx="634">
                  <c:v>4770.198738233335</c:v>
                </c:pt>
                <c:pt idx="635">
                  <c:v>4770.198738233335</c:v>
                </c:pt>
                <c:pt idx="636">
                  <c:v>2442.794287458141</c:v>
                </c:pt>
                <c:pt idx="637">
                  <c:v>2442.794287458141</c:v>
                </c:pt>
                <c:pt idx="638">
                  <c:v>2442.794287458141</c:v>
                </c:pt>
                <c:pt idx="639">
                  <c:v>2442.794287458141</c:v>
                </c:pt>
                <c:pt idx="640">
                  <c:v>2442.794287458141</c:v>
                </c:pt>
                <c:pt idx="641">
                  <c:v>4770.198738233335</c:v>
                </c:pt>
                <c:pt idx="642">
                  <c:v>2442.794287458141</c:v>
                </c:pt>
                <c:pt idx="643">
                  <c:v>4770.198738233335</c:v>
                </c:pt>
                <c:pt idx="644">
                  <c:v>4770.198738233335</c:v>
                </c:pt>
                <c:pt idx="645">
                  <c:v>4770.198738233335</c:v>
                </c:pt>
                <c:pt idx="646">
                  <c:v>1056.320543372926</c:v>
                </c:pt>
                <c:pt idx="647">
                  <c:v>1056.320543372926</c:v>
                </c:pt>
                <c:pt idx="648">
                  <c:v>274.7995665223585</c:v>
                </c:pt>
                <c:pt idx="649">
                  <c:v>274.7995665223585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274.7995665223585</c:v>
                </c:pt>
                <c:pt idx="658">
                  <c:v>274.7995665223585</c:v>
                </c:pt>
                <c:pt idx="659">
                  <c:v>1056.320543372926</c:v>
                </c:pt>
                <c:pt idx="660">
                  <c:v>1056.320543372926</c:v>
                </c:pt>
                <c:pt idx="661">
                  <c:v>1056.320543372926</c:v>
                </c:pt>
                <c:pt idx="662">
                  <c:v>2442.794287458141</c:v>
                </c:pt>
                <c:pt idx="663">
                  <c:v>1056.320543372926</c:v>
                </c:pt>
                <c:pt idx="664">
                  <c:v>1056.320543372926</c:v>
                </c:pt>
                <c:pt idx="665">
                  <c:v>1056.320543372926</c:v>
                </c:pt>
                <c:pt idx="666">
                  <c:v>2442.794287458141</c:v>
                </c:pt>
                <c:pt idx="667">
                  <c:v>2442.794287458141</c:v>
                </c:pt>
                <c:pt idx="668">
                  <c:v>2442.794287458141</c:v>
                </c:pt>
                <c:pt idx="669">
                  <c:v>1056.320543372926</c:v>
                </c:pt>
                <c:pt idx="670">
                  <c:v>1056.320543372926</c:v>
                </c:pt>
                <c:pt idx="671">
                  <c:v>274.7995665223585</c:v>
                </c:pt>
                <c:pt idx="672">
                  <c:v>274.7995665223585</c:v>
                </c:pt>
                <c:pt idx="673">
                  <c:v>274.7995665223585</c:v>
                </c:pt>
                <c:pt idx="674">
                  <c:v>274.7995665223585</c:v>
                </c:pt>
                <c:pt idx="675">
                  <c:v>274.7995665223585</c:v>
                </c:pt>
                <c:pt idx="676">
                  <c:v>1056.320543372926</c:v>
                </c:pt>
                <c:pt idx="677">
                  <c:v>2442.794287458141</c:v>
                </c:pt>
                <c:pt idx="678">
                  <c:v>2442.794287458141</c:v>
                </c:pt>
                <c:pt idx="679">
                  <c:v>2442.794287458141</c:v>
                </c:pt>
                <c:pt idx="680">
                  <c:v>2442.794287458141</c:v>
                </c:pt>
                <c:pt idx="681">
                  <c:v>4770.198738233335</c:v>
                </c:pt>
                <c:pt idx="682">
                  <c:v>8209.864997199868</c:v>
                </c:pt>
                <c:pt idx="683">
                  <c:v>4770.198738233335</c:v>
                </c:pt>
                <c:pt idx="684">
                  <c:v>4770.198738233335</c:v>
                </c:pt>
                <c:pt idx="685">
                  <c:v>8209.864997199868</c:v>
                </c:pt>
                <c:pt idx="686">
                  <c:v>8209.864997199868</c:v>
                </c:pt>
                <c:pt idx="687">
                  <c:v>4770.198738233335</c:v>
                </c:pt>
                <c:pt idx="688">
                  <c:v>4770.198738233335</c:v>
                </c:pt>
                <c:pt idx="689">
                  <c:v>4770.198738233335</c:v>
                </c:pt>
                <c:pt idx="690">
                  <c:v>8209.864997199868</c:v>
                </c:pt>
                <c:pt idx="691">
                  <c:v>8209.864997199868</c:v>
                </c:pt>
                <c:pt idx="692">
                  <c:v>8209.864997199868</c:v>
                </c:pt>
                <c:pt idx="693">
                  <c:v>2442.794287458141</c:v>
                </c:pt>
                <c:pt idx="694">
                  <c:v>2442.794287458141</c:v>
                </c:pt>
                <c:pt idx="695">
                  <c:v>1056.320543372926</c:v>
                </c:pt>
                <c:pt idx="696">
                  <c:v>2442.794287458141</c:v>
                </c:pt>
                <c:pt idx="697">
                  <c:v>2442.794287458141</c:v>
                </c:pt>
                <c:pt idx="698">
                  <c:v>2442.794287458141</c:v>
                </c:pt>
                <c:pt idx="699">
                  <c:v>2442.794287458141</c:v>
                </c:pt>
                <c:pt idx="700">
                  <c:v>4770.198738233335</c:v>
                </c:pt>
                <c:pt idx="701">
                  <c:v>4770.198738233335</c:v>
                </c:pt>
                <c:pt idx="702">
                  <c:v>2442.794287458141</c:v>
                </c:pt>
                <c:pt idx="703">
                  <c:v>4770.198738233335</c:v>
                </c:pt>
                <c:pt idx="704">
                  <c:v>4770.198738233335</c:v>
                </c:pt>
                <c:pt idx="705">
                  <c:v>8209.864997199868</c:v>
                </c:pt>
                <c:pt idx="706">
                  <c:v>13004.09178325794</c:v>
                </c:pt>
                <c:pt idx="707">
                  <c:v>13004.09178325794</c:v>
                </c:pt>
                <c:pt idx="708">
                  <c:v>13004.09178325794</c:v>
                </c:pt>
                <c:pt idx="709">
                  <c:v>13004.09178325794</c:v>
                </c:pt>
                <c:pt idx="710">
                  <c:v>13004.09178325794</c:v>
                </c:pt>
                <c:pt idx="711">
                  <c:v>13004.09178325794</c:v>
                </c:pt>
                <c:pt idx="712">
                  <c:v>8209.864997199868</c:v>
                </c:pt>
                <c:pt idx="713">
                  <c:v>8209.864997199868</c:v>
                </c:pt>
                <c:pt idx="714">
                  <c:v>8209.864997199868</c:v>
                </c:pt>
                <c:pt idx="715">
                  <c:v>4770.198738233335</c:v>
                </c:pt>
                <c:pt idx="716">
                  <c:v>2442.794287458141</c:v>
                </c:pt>
                <c:pt idx="717">
                  <c:v>1056.320543372926</c:v>
                </c:pt>
                <c:pt idx="718">
                  <c:v>1056.320543372926</c:v>
                </c:pt>
                <c:pt idx="719">
                  <c:v>274.7995665223585</c:v>
                </c:pt>
                <c:pt idx="720">
                  <c:v>274.7995665223585</c:v>
                </c:pt>
                <c:pt idx="721">
                  <c:v>274.7995665223585</c:v>
                </c:pt>
                <c:pt idx="722">
                  <c:v>0</c:v>
                </c:pt>
                <c:pt idx="723">
                  <c:v>274.7995665223585</c:v>
                </c:pt>
                <c:pt idx="724">
                  <c:v>0</c:v>
                </c:pt>
                <c:pt idx="725">
                  <c:v>274.7995665223585</c:v>
                </c:pt>
                <c:pt idx="726">
                  <c:v>274.7995665223585</c:v>
                </c:pt>
                <c:pt idx="727">
                  <c:v>0</c:v>
                </c:pt>
                <c:pt idx="728">
                  <c:v>274.7995665223585</c:v>
                </c:pt>
                <c:pt idx="729">
                  <c:v>1056.320543372926</c:v>
                </c:pt>
                <c:pt idx="730">
                  <c:v>2442.794287458141</c:v>
                </c:pt>
              </c:numCache>
            </c:numRef>
          </c:val>
        </c:ser>
        <c:ser>
          <c:idx val="1"/>
          <c:order val="1"/>
          <c:tx>
            <c:v>Solar</c:v>
          </c:tx>
          <c:spPr>
            <a:ln>
              <a:solidFill>
                <a:srgbClr val="FFFF00"/>
              </a:solidFill>
            </a:ln>
          </c:spPr>
          <c:marker>
            <c:symbol val="none"/>
          </c:marker>
          <c:val>
            <c:numRef>
              <c:f>Output data!$B$5113:$B$5843</c:f>
              <c:numCache>
                <c:formatCode>General</c:formatCode>
                <c:ptCount val="7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31.30382766876648</c:v>
                </c:pt>
                <c:pt idx="7">
                  <c:v>117.5865205883178</c:v>
                </c:pt>
                <c:pt idx="8">
                  <c:v>487.2002636774237</c:v>
                </c:pt>
                <c:pt idx="9">
                  <c:v>0</c:v>
                </c:pt>
                <c:pt idx="10">
                  <c:v>1135.493138302626</c:v>
                </c:pt>
                <c:pt idx="11">
                  <c:v>3689.073486586933</c:v>
                </c:pt>
                <c:pt idx="12">
                  <c:v>4969.625864408279</c:v>
                </c:pt>
                <c:pt idx="13">
                  <c:v>740.1329757408693</c:v>
                </c:pt>
                <c:pt idx="14">
                  <c:v>2231.876332756513</c:v>
                </c:pt>
                <c:pt idx="15">
                  <c:v>3506.198864326723</c:v>
                </c:pt>
                <c:pt idx="16">
                  <c:v>995.0662907399906</c:v>
                </c:pt>
                <c:pt idx="17">
                  <c:v>1336.117851375233</c:v>
                </c:pt>
                <c:pt idx="18">
                  <c:v>648.7983284462813</c:v>
                </c:pt>
                <c:pt idx="19">
                  <c:v>553.1135567769851</c:v>
                </c:pt>
                <c:pt idx="20">
                  <c:v>235.6678873598593</c:v>
                </c:pt>
                <c:pt idx="21">
                  <c:v>79.50024677511233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50.18180549324462</c:v>
                </c:pt>
                <c:pt idx="31">
                  <c:v>74.93135400495639</c:v>
                </c:pt>
                <c:pt idx="32">
                  <c:v>347.3447055112599</c:v>
                </c:pt>
                <c:pt idx="33">
                  <c:v>1436.517832182529</c:v>
                </c:pt>
                <c:pt idx="34">
                  <c:v>158.7114095155676</c:v>
                </c:pt>
                <c:pt idx="35">
                  <c:v>150.6605190490411</c:v>
                </c:pt>
                <c:pt idx="36">
                  <c:v>132.6291954296351</c:v>
                </c:pt>
                <c:pt idx="37">
                  <c:v>195.3226699703599</c:v>
                </c:pt>
                <c:pt idx="38">
                  <c:v>460.685603213835</c:v>
                </c:pt>
                <c:pt idx="39">
                  <c:v>665.215997058521</c:v>
                </c:pt>
                <c:pt idx="40">
                  <c:v>690.8261419524515</c:v>
                </c:pt>
                <c:pt idx="41">
                  <c:v>445.8110340648818</c:v>
                </c:pt>
                <c:pt idx="42">
                  <c:v>616.2369276361983</c:v>
                </c:pt>
                <c:pt idx="43">
                  <c:v>321.2546052763482</c:v>
                </c:pt>
                <c:pt idx="44">
                  <c:v>120.3838830474571</c:v>
                </c:pt>
                <c:pt idx="45">
                  <c:v>76.40206436915193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6.132696435330581</c:v>
                </c:pt>
                <c:pt idx="55">
                  <c:v>79.63047647251784</c:v>
                </c:pt>
                <c:pt idx="56">
                  <c:v>69.05601921718792</c:v>
                </c:pt>
                <c:pt idx="57">
                  <c:v>1162.681452306124</c:v>
                </c:pt>
                <c:pt idx="58">
                  <c:v>1286.807710569527</c:v>
                </c:pt>
                <c:pt idx="59">
                  <c:v>3082.403121427878</c:v>
                </c:pt>
                <c:pt idx="60">
                  <c:v>1631.357339538274</c:v>
                </c:pt>
                <c:pt idx="61">
                  <c:v>333.2789909454972</c:v>
                </c:pt>
                <c:pt idx="62">
                  <c:v>561.7756262498166</c:v>
                </c:pt>
                <c:pt idx="63">
                  <c:v>548.8055042800205</c:v>
                </c:pt>
                <c:pt idx="64">
                  <c:v>992.6701451794934</c:v>
                </c:pt>
                <c:pt idx="65">
                  <c:v>659.0653542096734</c:v>
                </c:pt>
                <c:pt idx="66">
                  <c:v>303.5385200435666</c:v>
                </c:pt>
                <c:pt idx="67">
                  <c:v>110.960360814817</c:v>
                </c:pt>
                <c:pt idx="68">
                  <c:v>101.4722360061667</c:v>
                </c:pt>
                <c:pt idx="69">
                  <c:v>70.71721673007272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6.132540116615348</c:v>
                </c:pt>
                <c:pt idx="79">
                  <c:v>83.73027474931824</c:v>
                </c:pt>
                <c:pt idx="80">
                  <c:v>286.1668943051007</c:v>
                </c:pt>
                <c:pt idx="81">
                  <c:v>1383.409366194701</c:v>
                </c:pt>
                <c:pt idx="82">
                  <c:v>1716.25598700128</c:v>
                </c:pt>
                <c:pt idx="83">
                  <c:v>335.5699627971654</c:v>
                </c:pt>
                <c:pt idx="84">
                  <c:v>305.7280289124384</c:v>
                </c:pt>
                <c:pt idx="85">
                  <c:v>347.8329576145678</c:v>
                </c:pt>
                <c:pt idx="86">
                  <c:v>518.2600448840219</c:v>
                </c:pt>
                <c:pt idx="87">
                  <c:v>378.6372416088602</c:v>
                </c:pt>
                <c:pt idx="88">
                  <c:v>508.1661310578835</c:v>
                </c:pt>
                <c:pt idx="89">
                  <c:v>611.4445089764763</c:v>
                </c:pt>
                <c:pt idx="90">
                  <c:v>432.4898235130502</c:v>
                </c:pt>
                <c:pt idx="91">
                  <c:v>265.3187491563232</c:v>
                </c:pt>
                <c:pt idx="92">
                  <c:v>112.3757159745919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6.132385972176036</c:v>
                </c:pt>
                <c:pt idx="103">
                  <c:v>56.22203417609507</c:v>
                </c:pt>
                <c:pt idx="104">
                  <c:v>100.5131011781005</c:v>
                </c:pt>
                <c:pt idx="105">
                  <c:v>413.9014328909718</c:v>
                </c:pt>
                <c:pt idx="106">
                  <c:v>242.6919269709458</c:v>
                </c:pt>
                <c:pt idx="107">
                  <c:v>280.7464428982795</c:v>
                </c:pt>
                <c:pt idx="108">
                  <c:v>502.9389824593215</c:v>
                </c:pt>
                <c:pt idx="109">
                  <c:v>141.9510118433915</c:v>
                </c:pt>
                <c:pt idx="110">
                  <c:v>844.0548542250119</c:v>
                </c:pt>
                <c:pt idx="111">
                  <c:v>2442.689412115531</c:v>
                </c:pt>
                <c:pt idx="112">
                  <c:v>1316.100238966676</c:v>
                </c:pt>
                <c:pt idx="113">
                  <c:v>457.8547881187752</c:v>
                </c:pt>
                <c:pt idx="114">
                  <c:v>365.626761476058</c:v>
                </c:pt>
                <c:pt idx="115">
                  <c:v>265.4127131945908</c:v>
                </c:pt>
                <c:pt idx="116">
                  <c:v>126.7637808279537</c:v>
                </c:pt>
                <c:pt idx="117">
                  <c:v>69.54667977930808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12.42493748487686</c:v>
                </c:pt>
                <c:pt idx="127">
                  <c:v>139.5810736903606</c:v>
                </c:pt>
                <c:pt idx="128">
                  <c:v>423.3698443320104</c:v>
                </c:pt>
                <c:pt idx="129">
                  <c:v>0</c:v>
                </c:pt>
                <c:pt idx="130">
                  <c:v>2598.662141148577</c:v>
                </c:pt>
                <c:pt idx="131">
                  <c:v>3886.821102522111</c:v>
                </c:pt>
                <c:pt idx="132">
                  <c:v>1060.892697013448</c:v>
                </c:pt>
                <c:pt idx="133">
                  <c:v>362.7655969299508</c:v>
                </c:pt>
                <c:pt idx="134">
                  <c:v>253.3927006793461</c:v>
                </c:pt>
                <c:pt idx="135">
                  <c:v>264.5767707493058</c:v>
                </c:pt>
                <c:pt idx="136">
                  <c:v>444.1497709228954</c:v>
                </c:pt>
                <c:pt idx="137">
                  <c:v>1009.463189132334</c:v>
                </c:pt>
                <c:pt idx="138">
                  <c:v>635.2007941182077</c:v>
                </c:pt>
                <c:pt idx="139">
                  <c:v>467.9660724961108</c:v>
                </c:pt>
                <c:pt idx="140">
                  <c:v>199.6560039630631</c:v>
                </c:pt>
                <c:pt idx="141">
                  <c:v>66.93560796881147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12.42477448534359</c:v>
                </c:pt>
                <c:pt idx="151">
                  <c:v>176.5806800074861</c:v>
                </c:pt>
                <c:pt idx="152">
                  <c:v>430.998890560038</c:v>
                </c:pt>
                <c:pt idx="153">
                  <c:v>1317.294619743535</c:v>
                </c:pt>
                <c:pt idx="154">
                  <c:v>2021.912919174214</c:v>
                </c:pt>
                <c:pt idx="155">
                  <c:v>3867.528277935168</c:v>
                </c:pt>
                <c:pt idx="156">
                  <c:v>3166.814561645042</c:v>
                </c:pt>
                <c:pt idx="157">
                  <c:v>1605.042721310629</c:v>
                </c:pt>
                <c:pt idx="158">
                  <c:v>752.3849317474326</c:v>
                </c:pt>
                <c:pt idx="159">
                  <c:v>763.0985690451467</c:v>
                </c:pt>
                <c:pt idx="160">
                  <c:v>650.2783173282535</c:v>
                </c:pt>
                <c:pt idx="161">
                  <c:v>453.1734543992379</c:v>
                </c:pt>
                <c:pt idx="162">
                  <c:v>405.4955686920165</c:v>
                </c:pt>
                <c:pt idx="163">
                  <c:v>350.8196590771455</c:v>
                </c:pt>
                <c:pt idx="164">
                  <c:v>130.0398294408393</c:v>
                </c:pt>
                <c:pt idx="165">
                  <c:v>65.09447508313343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25.01002859477147</c:v>
                </c:pt>
                <c:pt idx="175">
                  <c:v>91.85923737255742</c:v>
                </c:pt>
                <c:pt idx="176">
                  <c:v>305.3654376862306</c:v>
                </c:pt>
                <c:pt idx="177">
                  <c:v>0</c:v>
                </c:pt>
                <c:pt idx="178">
                  <c:v>2597.145400446579</c:v>
                </c:pt>
                <c:pt idx="179">
                  <c:v>3300.842831623323</c:v>
                </c:pt>
                <c:pt idx="180">
                  <c:v>791.4740305151744</c:v>
                </c:pt>
                <c:pt idx="181">
                  <c:v>2157.664389879065</c:v>
                </c:pt>
                <c:pt idx="182">
                  <c:v>1599.482009585096</c:v>
                </c:pt>
                <c:pt idx="183">
                  <c:v>325.1001052361278</c:v>
                </c:pt>
                <c:pt idx="184">
                  <c:v>2161.470333999268</c:v>
                </c:pt>
                <c:pt idx="185">
                  <c:v>526.5343486873215</c:v>
                </c:pt>
                <c:pt idx="186">
                  <c:v>253.1393736713794</c:v>
                </c:pt>
                <c:pt idx="187">
                  <c:v>302.775810379081</c:v>
                </c:pt>
                <c:pt idx="188">
                  <c:v>175.3507967338528</c:v>
                </c:pt>
                <c:pt idx="189">
                  <c:v>63.17660088760022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12.42444824739522</c:v>
                </c:pt>
                <c:pt idx="199">
                  <c:v>126.4967377799963</c:v>
                </c:pt>
                <c:pt idx="200">
                  <c:v>309.824498585092</c:v>
                </c:pt>
                <c:pt idx="201">
                  <c:v>308.1257681645913</c:v>
                </c:pt>
                <c:pt idx="202">
                  <c:v>1610.586860866386</c:v>
                </c:pt>
                <c:pt idx="203">
                  <c:v>891.6256962007361</c:v>
                </c:pt>
                <c:pt idx="204">
                  <c:v>712.3992726218296</c:v>
                </c:pt>
                <c:pt idx="205">
                  <c:v>934.3939348440402</c:v>
                </c:pt>
                <c:pt idx="206">
                  <c:v>1272.862966778057</c:v>
                </c:pt>
                <c:pt idx="207">
                  <c:v>353.2666849713116</c:v>
                </c:pt>
                <c:pt idx="208">
                  <c:v>827.6578900340735</c:v>
                </c:pt>
                <c:pt idx="209">
                  <c:v>975.4497445414042</c:v>
                </c:pt>
                <c:pt idx="210">
                  <c:v>355.6720501598317</c:v>
                </c:pt>
                <c:pt idx="211">
                  <c:v>278.4172842542441</c:v>
                </c:pt>
                <c:pt idx="212">
                  <c:v>137.3651722662691</c:v>
                </c:pt>
                <c:pt idx="213">
                  <c:v>61.84861244095733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31.30744651993995</c:v>
                </c:pt>
                <c:pt idx="224">
                  <c:v>125.6792260590357</c:v>
                </c:pt>
                <c:pt idx="225">
                  <c:v>301.8345436380592</c:v>
                </c:pt>
                <c:pt idx="226">
                  <c:v>1498.964865362631</c:v>
                </c:pt>
                <c:pt idx="227">
                  <c:v>1434.817624915534</c:v>
                </c:pt>
                <c:pt idx="228">
                  <c:v>474.8735497141984</c:v>
                </c:pt>
                <c:pt idx="229">
                  <c:v>442.5737121505643</c:v>
                </c:pt>
                <c:pt idx="230">
                  <c:v>890.3606415429819</c:v>
                </c:pt>
                <c:pt idx="231">
                  <c:v>3270.338547736479</c:v>
                </c:pt>
                <c:pt idx="232">
                  <c:v>828.4265214717952</c:v>
                </c:pt>
                <c:pt idx="233">
                  <c:v>1087.008862502456</c:v>
                </c:pt>
                <c:pt idx="234">
                  <c:v>729.839267877719</c:v>
                </c:pt>
                <c:pt idx="235">
                  <c:v>215.0516697844774</c:v>
                </c:pt>
                <c:pt idx="236">
                  <c:v>110.989813461422</c:v>
                </c:pt>
                <c:pt idx="237">
                  <c:v>62.01028444758739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6.131398571776904</c:v>
                </c:pt>
                <c:pt idx="247">
                  <c:v>155.9036235865006</c:v>
                </c:pt>
                <c:pt idx="248">
                  <c:v>381.9600439080353</c:v>
                </c:pt>
                <c:pt idx="249">
                  <c:v>681.8195887002212</c:v>
                </c:pt>
                <c:pt idx="250">
                  <c:v>2441.521202659044</c:v>
                </c:pt>
                <c:pt idx="251">
                  <c:v>2422.146721036898</c:v>
                </c:pt>
                <c:pt idx="252">
                  <c:v>1454.480861798074</c:v>
                </c:pt>
                <c:pt idx="253">
                  <c:v>1424.568423373342</c:v>
                </c:pt>
                <c:pt idx="254">
                  <c:v>1788.653168027025</c:v>
                </c:pt>
                <c:pt idx="255">
                  <c:v>2594.935589795267</c:v>
                </c:pt>
                <c:pt idx="256">
                  <c:v>1961.092991406196</c:v>
                </c:pt>
                <c:pt idx="257">
                  <c:v>788.4579409643414</c:v>
                </c:pt>
                <c:pt idx="258">
                  <c:v>622.1527060699966</c:v>
                </c:pt>
                <c:pt idx="259">
                  <c:v>381.1267299652558</c:v>
                </c:pt>
                <c:pt idx="260">
                  <c:v>138.2808375068485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12.42393496972234</c:v>
                </c:pt>
                <c:pt idx="271">
                  <c:v>159.7124778184345</c:v>
                </c:pt>
                <c:pt idx="272">
                  <c:v>424.6608261181251</c:v>
                </c:pt>
                <c:pt idx="273">
                  <c:v>670.8481798991712</c:v>
                </c:pt>
                <c:pt idx="274">
                  <c:v>1924.653705017088</c:v>
                </c:pt>
                <c:pt idx="275">
                  <c:v>2878.589514794216</c:v>
                </c:pt>
                <c:pt idx="276">
                  <c:v>4734.39057027963</c:v>
                </c:pt>
                <c:pt idx="277">
                  <c:v>5479.946415667984</c:v>
                </c:pt>
                <c:pt idx="278">
                  <c:v>5162.833943003897</c:v>
                </c:pt>
                <c:pt idx="279">
                  <c:v>3703.148040352921</c:v>
                </c:pt>
                <c:pt idx="280">
                  <c:v>2644.029675828845</c:v>
                </c:pt>
                <c:pt idx="281">
                  <c:v>1219.786214622753</c:v>
                </c:pt>
                <c:pt idx="282">
                  <c:v>713.0585124262564</c:v>
                </c:pt>
                <c:pt idx="283">
                  <c:v>405.3234733862419</c:v>
                </c:pt>
                <c:pt idx="284">
                  <c:v>151.0676263850454</c:v>
                </c:pt>
                <c:pt idx="285">
                  <c:v>57.33258118666266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6.131051247298589</c:v>
                </c:pt>
                <c:pt idx="295">
                  <c:v>56.47778792240295</c:v>
                </c:pt>
                <c:pt idx="296">
                  <c:v>125.6796391758391</c:v>
                </c:pt>
                <c:pt idx="297">
                  <c:v>238.9221288674746</c:v>
                </c:pt>
                <c:pt idx="298">
                  <c:v>795.9223407264792</c:v>
                </c:pt>
                <c:pt idx="299">
                  <c:v>1119.99176574972</c:v>
                </c:pt>
                <c:pt idx="300">
                  <c:v>3404.947510359559</c:v>
                </c:pt>
                <c:pt idx="301">
                  <c:v>3244.173568300931</c:v>
                </c:pt>
                <c:pt idx="302">
                  <c:v>873.6113631703225</c:v>
                </c:pt>
                <c:pt idx="303">
                  <c:v>2011.089625810553</c:v>
                </c:pt>
                <c:pt idx="304">
                  <c:v>1538.01555104876</c:v>
                </c:pt>
                <c:pt idx="305">
                  <c:v>1823.20214764374</c:v>
                </c:pt>
                <c:pt idx="306">
                  <c:v>716.8676540932786</c:v>
                </c:pt>
                <c:pt idx="307">
                  <c:v>364.4341914671484</c:v>
                </c:pt>
                <c:pt idx="308">
                  <c:v>127.4122705130698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6.130873046693995</c:v>
                </c:pt>
                <c:pt idx="319">
                  <c:v>126.6904598355037</c:v>
                </c:pt>
                <c:pt idx="320">
                  <c:v>375.9262398908777</c:v>
                </c:pt>
                <c:pt idx="321">
                  <c:v>705.8448845435246</c:v>
                </c:pt>
                <c:pt idx="322">
                  <c:v>1140.323566073759</c:v>
                </c:pt>
                <c:pt idx="323">
                  <c:v>3230.204091639377</c:v>
                </c:pt>
                <c:pt idx="324">
                  <c:v>4739.675451502339</c:v>
                </c:pt>
                <c:pt idx="325">
                  <c:v>5233.686472256523</c:v>
                </c:pt>
                <c:pt idx="326">
                  <c:v>3867.425178112658</c:v>
                </c:pt>
                <c:pt idx="327">
                  <c:v>2684.32906566363</c:v>
                </c:pt>
                <c:pt idx="328">
                  <c:v>1557.0045195888</c:v>
                </c:pt>
                <c:pt idx="329">
                  <c:v>742.5769237111369</c:v>
                </c:pt>
                <c:pt idx="330">
                  <c:v>559.5171922651112</c:v>
                </c:pt>
                <c:pt idx="331">
                  <c:v>291.2182574857727</c:v>
                </c:pt>
                <c:pt idx="332">
                  <c:v>155.5244219901089</c:v>
                </c:pt>
                <c:pt idx="333">
                  <c:v>53.26025121021935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6.130691806707739</c:v>
                </c:pt>
                <c:pt idx="343">
                  <c:v>131.2526107936607</c:v>
                </c:pt>
                <c:pt idx="344">
                  <c:v>395.2466648953281</c:v>
                </c:pt>
                <c:pt idx="345">
                  <c:v>704.1283886713604</c:v>
                </c:pt>
                <c:pt idx="346">
                  <c:v>921.4497372685362</c:v>
                </c:pt>
                <c:pt idx="347">
                  <c:v>3261.282844877303</c:v>
                </c:pt>
                <c:pt idx="348">
                  <c:v>4723.049905678956</c:v>
                </c:pt>
                <c:pt idx="349">
                  <c:v>5393.618087689552</c:v>
                </c:pt>
                <c:pt idx="350">
                  <c:v>4522.126073446447</c:v>
                </c:pt>
                <c:pt idx="351">
                  <c:v>1672.729891664765</c:v>
                </c:pt>
                <c:pt idx="352">
                  <c:v>1554.24016743336</c:v>
                </c:pt>
                <c:pt idx="353">
                  <c:v>805.4583028574347</c:v>
                </c:pt>
                <c:pt idx="354">
                  <c:v>467.0519013487015</c:v>
                </c:pt>
                <c:pt idx="355">
                  <c:v>279.056359398679</c:v>
                </c:pt>
                <c:pt idx="356">
                  <c:v>116.9984714972192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6.130510434261893</c:v>
                </c:pt>
                <c:pt idx="367">
                  <c:v>144.2171416340496</c:v>
                </c:pt>
                <c:pt idx="368">
                  <c:v>408.6016828548862</c:v>
                </c:pt>
                <c:pt idx="369">
                  <c:v>734.0264674878896</c:v>
                </c:pt>
                <c:pt idx="370">
                  <c:v>1819.850898114848</c:v>
                </c:pt>
                <c:pt idx="371">
                  <c:v>3531.432769536265</c:v>
                </c:pt>
                <c:pt idx="372">
                  <c:v>4708.683837071408</c:v>
                </c:pt>
                <c:pt idx="373">
                  <c:v>5372.639961427877</c:v>
                </c:pt>
                <c:pt idx="374">
                  <c:v>4679.794733700268</c:v>
                </c:pt>
                <c:pt idx="375">
                  <c:v>3257.490031333748</c:v>
                </c:pt>
                <c:pt idx="376">
                  <c:v>2073.292695297633</c:v>
                </c:pt>
                <c:pt idx="377">
                  <c:v>966.1552478979761</c:v>
                </c:pt>
                <c:pt idx="378">
                  <c:v>711.2172675204142</c:v>
                </c:pt>
                <c:pt idx="379">
                  <c:v>364.979170445453</c:v>
                </c:pt>
                <c:pt idx="380">
                  <c:v>116.6083926894424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6.130325339687105</c:v>
                </c:pt>
                <c:pt idx="391">
                  <c:v>122.1785879099627</c:v>
                </c:pt>
                <c:pt idx="392">
                  <c:v>363.9871400776674</c:v>
                </c:pt>
                <c:pt idx="393">
                  <c:v>677.4847357168289</c:v>
                </c:pt>
                <c:pt idx="394">
                  <c:v>980.9878976533564</c:v>
                </c:pt>
                <c:pt idx="395">
                  <c:v>3346.821385079958</c:v>
                </c:pt>
                <c:pt idx="396">
                  <c:v>4701.652325329443</c:v>
                </c:pt>
                <c:pt idx="397">
                  <c:v>5307.551251826966</c:v>
                </c:pt>
                <c:pt idx="398">
                  <c:v>4235.358942372696</c:v>
                </c:pt>
                <c:pt idx="399">
                  <c:v>1800.934182734634</c:v>
                </c:pt>
                <c:pt idx="400">
                  <c:v>915.6372709594867</c:v>
                </c:pt>
                <c:pt idx="401">
                  <c:v>1078.68752022433</c:v>
                </c:pt>
                <c:pt idx="402">
                  <c:v>564.3508004968105</c:v>
                </c:pt>
                <c:pt idx="403">
                  <c:v>151.0935348130633</c:v>
                </c:pt>
                <c:pt idx="404">
                  <c:v>102.5524560944427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18.72066916060839</c:v>
                </c:pt>
                <c:pt idx="416">
                  <c:v>94.22263149101009</c:v>
                </c:pt>
                <c:pt idx="417">
                  <c:v>295.5435359652114</c:v>
                </c:pt>
                <c:pt idx="418">
                  <c:v>1180.226978361425</c:v>
                </c:pt>
                <c:pt idx="419">
                  <c:v>1908.066035727011</c:v>
                </c:pt>
                <c:pt idx="420">
                  <c:v>1883.409855285427</c:v>
                </c:pt>
                <c:pt idx="421">
                  <c:v>1653.008357429753</c:v>
                </c:pt>
                <c:pt idx="422">
                  <c:v>2712.117351513156</c:v>
                </c:pt>
                <c:pt idx="423">
                  <c:v>1655.828483935859</c:v>
                </c:pt>
                <c:pt idx="424">
                  <c:v>776.0364852190315</c:v>
                </c:pt>
                <c:pt idx="425">
                  <c:v>637.822491627583</c:v>
                </c:pt>
                <c:pt idx="426">
                  <c:v>525.5060066034248</c:v>
                </c:pt>
                <c:pt idx="427">
                  <c:v>279.4293044467657</c:v>
                </c:pt>
                <c:pt idx="428">
                  <c:v>95.56011699614268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12.42266098388244</c:v>
                </c:pt>
                <c:pt idx="439">
                  <c:v>86.75946982513753</c:v>
                </c:pt>
                <c:pt idx="440">
                  <c:v>119.3894689101496</c:v>
                </c:pt>
                <c:pt idx="441">
                  <c:v>25.01884769095648</c:v>
                </c:pt>
                <c:pt idx="442">
                  <c:v>160.2670700780262</c:v>
                </c:pt>
                <c:pt idx="443">
                  <c:v>619.6386914768176</c:v>
                </c:pt>
                <c:pt idx="444">
                  <c:v>364.3639572647461</c:v>
                </c:pt>
                <c:pt idx="445">
                  <c:v>347.4359208242292</c:v>
                </c:pt>
                <c:pt idx="446">
                  <c:v>228.3157823297175</c:v>
                </c:pt>
                <c:pt idx="447">
                  <c:v>117.1169379820227</c:v>
                </c:pt>
                <c:pt idx="448">
                  <c:v>113.570469672621</c:v>
                </c:pt>
                <c:pt idx="449">
                  <c:v>121.1862007086255</c:v>
                </c:pt>
                <c:pt idx="450">
                  <c:v>0</c:v>
                </c:pt>
                <c:pt idx="451">
                  <c:v>110.1200694835524</c:v>
                </c:pt>
                <c:pt idx="452">
                  <c:v>92.54156856627208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50.18385143200215</c:v>
                </c:pt>
                <c:pt idx="464">
                  <c:v>125.6815062696851</c:v>
                </c:pt>
                <c:pt idx="465">
                  <c:v>182.3006524447385</c:v>
                </c:pt>
                <c:pt idx="466">
                  <c:v>157.7375951297136</c:v>
                </c:pt>
                <c:pt idx="467">
                  <c:v>420.5056151461497</c:v>
                </c:pt>
                <c:pt idx="468">
                  <c:v>385.7835505756482</c:v>
                </c:pt>
                <c:pt idx="469">
                  <c:v>359.2642523655919</c:v>
                </c:pt>
                <c:pt idx="470">
                  <c:v>301.5401388944205</c:v>
                </c:pt>
                <c:pt idx="471">
                  <c:v>489.9021949768162</c:v>
                </c:pt>
                <c:pt idx="472">
                  <c:v>259.9192638479973</c:v>
                </c:pt>
                <c:pt idx="473">
                  <c:v>158.2751841090765</c:v>
                </c:pt>
                <c:pt idx="474">
                  <c:v>120.2474447421492</c:v>
                </c:pt>
                <c:pt idx="475">
                  <c:v>109.8394734727258</c:v>
                </c:pt>
                <c:pt idx="476">
                  <c:v>91.95338793589521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50.18366943219853</c:v>
                </c:pt>
                <c:pt idx="488">
                  <c:v>144.5570877321495</c:v>
                </c:pt>
                <c:pt idx="489">
                  <c:v>245.2134705450155</c:v>
                </c:pt>
                <c:pt idx="490">
                  <c:v>459.7978483867055</c:v>
                </c:pt>
                <c:pt idx="491">
                  <c:v>443.9393015364005</c:v>
                </c:pt>
                <c:pt idx="492">
                  <c:v>359.0096044897686</c:v>
                </c:pt>
                <c:pt idx="493">
                  <c:v>718.8492411882419</c:v>
                </c:pt>
                <c:pt idx="494">
                  <c:v>4853.968698768256</c:v>
                </c:pt>
                <c:pt idx="495">
                  <c:v>3562.144830128262</c:v>
                </c:pt>
                <c:pt idx="496">
                  <c:v>1623.446227542492</c:v>
                </c:pt>
                <c:pt idx="497">
                  <c:v>1121.793047750674</c:v>
                </c:pt>
                <c:pt idx="498">
                  <c:v>301.3461094351181</c:v>
                </c:pt>
                <c:pt idx="499">
                  <c:v>209.1933557178863</c:v>
                </c:pt>
                <c:pt idx="500">
                  <c:v>112.6990505559526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92.24255227247673</c:v>
                </c:pt>
                <c:pt idx="512">
                  <c:v>327.1475151190417</c:v>
                </c:pt>
                <c:pt idx="513">
                  <c:v>424.3239506157889</c:v>
                </c:pt>
                <c:pt idx="514">
                  <c:v>1760.862175964835</c:v>
                </c:pt>
                <c:pt idx="515">
                  <c:v>1309.826184177779</c:v>
                </c:pt>
                <c:pt idx="516">
                  <c:v>536.750201586323</c:v>
                </c:pt>
                <c:pt idx="517">
                  <c:v>1512.19624535077</c:v>
                </c:pt>
                <c:pt idx="518">
                  <c:v>562.2639088844895</c:v>
                </c:pt>
                <c:pt idx="519">
                  <c:v>718.4566538222523</c:v>
                </c:pt>
                <c:pt idx="520">
                  <c:v>416.9549104902821</c:v>
                </c:pt>
                <c:pt idx="521">
                  <c:v>300.0662102324236</c:v>
                </c:pt>
                <c:pt idx="522">
                  <c:v>213.3567372705294</c:v>
                </c:pt>
                <c:pt idx="523">
                  <c:v>135.9771470266287</c:v>
                </c:pt>
                <c:pt idx="524">
                  <c:v>93.61511322014752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12.4270459001506</c:v>
                </c:pt>
                <c:pt idx="536">
                  <c:v>125.682970720482</c:v>
                </c:pt>
                <c:pt idx="537">
                  <c:v>138.2615442396807</c:v>
                </c:pt>
                <c:pt idx="538">
                  <c:v>158.8237518850423</c:v>
                </c:pt>
                <c:pt idx="539">
                  <c:v>255.4103435158351</c:v>
                </c:pt>
                <c:pt idx="540">
                  <c:v>255.4466140309042</c:v>
                </c:pt>
                <c:pt idx="541">
                  <c:v>216.0324459286967</c:v>
                </c:pt>
                <c:pt idx="542">
                  <c:v>211.3402818162932</c:v>
                </c:pt>
                <c:pt idx="543">
                  <c:v>234.8281385624458</c:v>
                </c:pt>
                <c:pt idx="544">
                  <c:v>124.7279188856375</c:v>
                </c:pt>
                <c:pt idx="545">
                  <c:v>128.3221624384187</c:v>
                </c:pt>
                <c:pt idx="546">
                  <c:v>0</c:v>
                </c:pt>
                <c:pt idx="547">
                  <c:v>111.6098222540852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86.8963293270928</c:v>
                </c:pt>
                <c:pt idx="560">
                  <c:v>199.0244093011438</c:v>
                </c:pt>
                <c:pt idx="561">
                  <c:v>658.4874916711832</c:v>
                </c:pt>
                <c:pt idx="562">
                  <c:v>1555.91975783853</c:v>
                </c:pt>
                <c:pt idx="563">
                  <c:v>3209.014289175444</c:v>
                </c:pt>
                <c:pt idx="564">
                  <c:v>4549.948359322291</c:v>
                </c:pt>
                <c:pt idx="565">
                  <c:v>2024.191534099084</c:v>
                </c:pt>
                <c:pt idx="566">
                  <c:v>1652.68684828667</c:v>
                </c:pt>
                <c:pt idx="567">
                  <c:v>1349.277002943007</c:v>
                </c:pt>
                <c:pt idx="568">
                  <c:v>1319.624869980464</c:v>
                </c:pt>
                <c:pt idx="569">
                  <c:v>740.4534847100601</c:v>
                </c:pt>
                <c:pt idx="570">
                  <c:v>319.2592127162853</c:v>
                </c:pt>
                <c:pt idx="571">
                  <c:v>163.8619164220309</c:v>
                </c:pt>
                <c:pt idx="572">
                  <c:v>91.3547880973415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97.63188245462217</c:v>
                </c:pt>
                <c:pt idx="584">
                  <c:v>327.7027516573801</c:v>
                </c:pt>
                <c:pt idx="585">
                  <c:v>660.3256702516212</c:v>
                </c:pt>
                <c:pt idx="586">
                  <c:v>1649.879422092148</c:v>
                </c:pt>
                <c:pt idx="587">
                  <c:v>3045.482144476251</c:v>
                </c:pt>
                <c:pt idx="588">
                  <c:v>2206.688735004479</c:v>
                </c:pt>
                <c:pt idx="589">
                  <c:v>3628.963310641423</c:v>
                </c:pt>
                <c:pt idx="590">
                  <c:v>4477.389866898853</c:v>
                </c:pt>
                <c:pt idx="591">
                  <c:v>3191.982008538884</c:v>
                </c:pt>
                <c:pt idx="592">
                  <c:v>1569.360595786371</c:v>
                </c:pt>
                <c:pt idx="593">
                  <c:v>810.0432775462659</c:v>
                </c:pt>
                <c:pt idx="594">
                  <c:v>319.68457502503</c:v>
                </c:pt>
                <c:pt idx="595">
                  <c:v>215.8191491143502</c:v>
                </c:pt>
                <c:pt idx="596">
                  <c:v>93.01816795317959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31.30460714498432</c:v>
                </c:pt>
                <c:pt idx="608">
                  <c:v>154.2914989493977</c:v>
                </c:pt>
                <c:pt idx="609">
                  <c:v>194.8832580364874</c:v>
                </c:pt>
                <c:pt idx="610">
                  <c:v>2114.13049191321</c:v>
                </c:pt>
                <c:pt idx="611">
                  <c:v>2426.35293079144</c:v>
                </c:pt>
                <c:pt idx="612">
                  <c:v>2385.110573591836</c:v>
                </c:pt>
                <c:pt idx="613">
                  <c:v>2860.793458665893</c:v>
                </c:pt>
                <c:pt idx="614">
                  <c:v>1067.201151114907</c:v>
                </c:pt>
                <c:pt idx="615">
                  <c:v>669.328565112331</c:v>
                </c:pt>
                <c:pt idx="616">
                  <c:v>463.9035683168441</c:v>
                </c:pt>
                <c:pt idx="617">
                  <c:v>318.526118140175</c:v>
                </c:pt>
                <c:pt idx="618">
                  <c:v>243.8199174371336</c:v>
                </c:pt>
                <c:pt idx="619">
                  <c:v>111.5422835750689</c:v>
                </c:pt>
                <c:pt idx="620">
                  <c:v>86.88320072906939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50.18253921375057</c:v>
                </c:pt>
                <c:pt idx="632">
                  <c:v>179.2660166742886</c:v>
                </c:pt>
                <c:pt idx="633">
                  <c:v>425.5883928070364</c:v>
                </c:pt>
                <c:pt idx="634">
                  <c:v>2143.713061110441</c:v>
                </c:pt>
                <c:pt idx="635">
                  <c:v>3439.313594252846</c:v>
                </c:pt>
                <c:pt idx="636">
                  <c:v>4484.399180171456</c:v>
                </c:pt>
                <c:pt idx="637">
                  <c:v>4741.558180982352</c:v>
                </c:pt>
                <c:pt idx="638">
                  <c:v>1275.428198231116</c:v>
                </c:pt>
                <c:pt idx="639">
                  <c:v>1107.276484858708</c:v>
                </c:pt>
                <c:pt idx="640">
                  <c:v>787.7826129220358</c:v>
                </c:pt>
                <c:pt idx="641">
                  <c:v>754.7738656547558</c:v>
                </c:pt>
                <c:pt idx="642">
                  <c:v>343.66867348174</c:v>
                </c:pt>
                <c:pt idx="643">
                  <c:v>202.9453930599432</c:v>
                </c:pt>
                <c:pt idx="644">
                  <c:v>88.38646684582208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25.01151076770694</c:v>
                </c:pt>
                <c:pt idx="656">
                  <c:v>141.4092862893262</c:v>
                </c:pt>
                <c:pt idx="657">
                  <c:v>365.1402938503558</c:v>
                </c:pt>
                <c:pt idx="658">
                  <c:v>2066.653424847126</c:v>
                </c:pt>
                <c:pt idx="659">
                  <c:v>3360.277921813809</c:v>
                </c:pt>
                <c:pt idx="660">
                  <c:v>4458.657357395517</c:v>
                </c:pt>
                <c:pt idx="661">
                  <c:v>4926.513559276059</c:v>
                </c:pt>
                <c:pt idx="662">
                  <c:v>3256.32291957119</c:v>
                </c:pt>
                <c:pt idx="663">
                  <c:v>2844.810634328106</c:v>
                </c:pt>
                <c:pt idx="664">
                  <c:v>1414.131408240444</c:v>
                </c:pt>
                <c:pt idx="665">
                  <c:v>1145.765465033051</c:v>
                </c:pt>
                <c:pt idx="666">
                  <c:v>536.6528627060452</c:v>
                </c:pt>
                <c:pt idx="667">
                  <c:v>241.8783967072023</c:v>
                </c:pt>
                <c:pt idx="668">
                  <c:v>86.38771288573547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31.3040276801858</c:v>
                </c:pt>
                <c:pt idx="680">
                  <c:v>145.5289346759109</c:v>
                </c:pt>
                <c:pt idx="681">
                  <c:v>386.2621287781142</c:v>
                </c:pt>
                <c:pt idx="682">
                  <c:v>937.8097268225581</c:v>
                </c:pt>
                <c:pt idx="683">
                  <c:v>324.3884322377024</c:v>
                </c:pt>
                <c:pt idx="684">
                  <c:v>2293.242624527723</c:v>
                </c:pt>
                <c:pt idx="685">
                  <c:v>915.4556833242027</c:v>
                </c:pt>
                <c:pt idx="686">
                  <c:v>540.9089593871702</c:v>
                </c:pt>
                <c:pt idx="687">
                  <c:v>239.1491759365634</c:v>
                </c:pt>
                <c:pt idx="688">
                  <c:v>339.9538116504957</c:v>
                </c:pt>
                <c:pt idx="689">
                  <c:v>342.310539790262</c:v>
                </c:pt>
                <c:pt idx="690">
                  <c:v>344.3800291531655</c:v>
                </c:pt>
                <c:pt idx="691">
                  <c:v>222.4891300475675</c:v>
                </c:pt>
                <c:pt idx="692">
                  <c:v>86.47317271790342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6.132995342152297</c:v>
                </c:pt>
                <c:pt idx="704">
                  <c:v>37.59916142829081</c:v>
                </c:pt>
                <c:pt idx="705">
                  <c:v>163.4267378803012</c:v>
                </c:pt>
                <c:pt idx="706">
                  <c:v>2035.569301970302</c:v>
                </c:pt>
                <c:pt idx="707">
                  <c:v>2617.452363720219</c:v>
                </c:pt>
                <c:pt idx="708">
                  <c:v>2503.146171936667</c:v>
                </c:pt>
                <c:pt idx="709">
                  <c:v>1164.146237301817</c:v>
                </c:pt>
                <c:pt idx="710">
                  <c:v>687.9978853405314</c:v>
                </c:pt>
                <c:pt idx="711">
                  <c:v>620.7415099809589</c:v>
                </c:pt>
                <c:pt idx="712">
                  <c:v>506.9811463839104</c:v>
                </c:pt>
                <c:pt idx="713">
                  <c:v>527.2407371998498</c:v>
                </c:pt>
                <c:pt idx="714">
                  <c:v>226.8916061653942</c:v>
                </c:pt>
                <c:pt idx="715">
                  <c:v>163.6645848712867</c:v>
                </c:pt>
                <c:pt idx="716">
                  <c:v>84.84371433586999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50.18175914256376</c:v>
                </c:pt>
                <c:pt idx="728">
                  <c:v>260.3644006910188</c:v>
                </c:pt>
                <c:pt idx="729">
                  <c:v>505.8309738205646</c:v>
                </c:pt>
                <c:pt idx="730">
                  <c:v>1901.159590623875</c:v>
                </c:pt>
              </c:numCache>
            </c:numRef>
          </c:val>
        </c:ser>
        <c:ser>
          <c:idx val="2"/>
          <c:order val="2"/>
          <c:tx>
            <c:v>Total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val>
            <c:numRef>
              <c:f>Output data!$C$5113:$C$5843</c:f>
              <c:numCache>
                <c:formatCode>General</c:formatCode>
                <c:ptCount val="731"/>
                <c:pt idx="0">
                  <c:v>1056.320543372926</c:v>
                </c:pt>
                <c:pt idx="1">
                  <c:v>1056.320543372926</c:v>
                </c:pt>
                <c:pt idx="2">
                  <c:v>1056.320543372926</c:v>
                </c:pt>
                <c:pt idx="3">
                  <c:v>1056.320543372926</c:v>
                </c:pt>
                <c:pt idx="4">
                  <c:v>1056.320543372926</c:v>
                </c:pt>
                <c:pt idx="5">
                  <c:v>274.7995665223585</c:v>
                </c:pt>
                <c:pt idx="6">
                  <c:v>306.103394191125</c:v>
                </c:pt>
                <c:pt idx="7">
                  <c:v>117.5865205883178</c:v>
                </c:pt>
                <c:pt idx="8">
                  <c:v>487.2002636774237</c:v>
                </c:pt>
                <c:pt idx="9">
                  <c:v>274.7995665223585</c:v>
                </c:pt>
                <c:pt idx="10">
                  <c:v>1410.292704824984</c:v>
                </c:pt>
                <c:pt idx="11">
                  <c:v>4745.394029959858</c:v>
                </c:pt>
                <c:pt idx="12">
                  <c:v>7412.42015186642</c:v>
                </c:pt>
                <c:pt idx="13">
                  <c:v>3182.927263199011</c:v>
                </c:pt>
                <c:pt idx="14">
                  <c:v>4674.670620214654</c:v>
                </c:pt>
                <c:pt idx="15">
                  <c:v>5948.993151784864</c:v>
                </c:pt>
                <c:pt idx="16">
                  <c:v>3437.860578198132</c:v>
                </c:pt>
                <c:pt idx="17">
                  <c:v>3778.912138833375</c:v>
                </c:pt>
                <c:pt idx="18">
                  <c:v>3091.592615904422</c:v>
                </c:pt>
                <c:pt idx="19">
                  <c:v>2995.907844235127</c:v>
                </c:pt>
                <c:pt idx="20">
                  <c:v>1291.988430732785</c:v>
                </c:pt>
                <c:pt idx="21">
                  <c:v>354.2998132974708</c:v>
                </c:pt>
                <c:pt idx="22">
                  <c:v>1056.320543372926</c:v>
                </c:pt>
                <c:pt idx="23">
                  <c:v>1056.320543372926</c:v>
                </c:pt>
                <c:pt idx="24">
                  <c:v>0</c:v>
                </c:pt>
                <c:pt idx="25">
                  <c:v>2442.794287458141</c:v>
                </c:pt>
                <c:pt idx="26">
                  <c:v>274.7995665223585</c:v>
                </c:pt>
                <c:pt idx="27">
                  <c:v>274.7995665223585</c:v>
                </c:pt>
                <c:pt idx="28">
                  <c:v>274.7995665223585</c:v>
                </c:pt>
                <c:pt idx="29">
                  <c:v>0</c:v>
                </c:pt>
                <c:pt idx="30">
                  <c:v>50.18180549324462</c:v>
                </c:pt>
                <c:pt idx="31">
                  <c:v>349.7309205273149</c:v>
                </c:pt>
                <c:pt idx="32">
                  <c:v>347.3447055112599</c:v>
                </c:pt>
                <c:pt idx="33">
                  <c:v>2492.838375555454</c:v>
                </c:pt>
                <c:pt idx="34">
                  <c:v>1215.031952888493</c:v>
                </c:pt>
                <c:pt idx="35">
                  <c:v>1206.981062421967</c:v>
                </c:pt>
                <c:pt idx="36">
                  <c:v>407.4287619519936</c:v>
                </c:pt>
                <c:pt idx="37">
                  <c:v>470.1222364927184</c:v>
                </c:pt>
                <c:pt idx="38">
                  <c:v>735.4851697361935</c:v>
                </c:pt>
                <c:pt idx="39">
                  <c:v>940.0155635808795</c:v>
                </c:pt>
                <c:pt idx="40">
                  <c:v>1747.146685325377</c:v>
                </c:pt>
                <c:pt idx="41">
                  <c:v>1502.131577437808</c:v>
                </c:pt>
                <c:pt idx="42">
                  <c:v>1672.557471009124</c:v>
                </c:pt>
                <c:pt idx="43">
                  <c:v>596.0541717987066</c:v>
                </c:pt>
                <c:pt idx="44">
                  <c:v>120.3838830474571</c:v>
                </c:pt>
                <c:pt idx="45">
                  <c:v>76.40206436915193</c:v>
                </c:pt>
                <c:pt idx="46">
                  <c:v>0</c:v>
                </c:pt>
                <c:pt idx="47">
                  <c:v>0</c:v>
                </c:pt>
                <c:pt idx="48">
                  <c:v>274.7995665223585</c:v>
                </c:pt>
                <c:pt idx="49">
                  <c:v>0</c:v>
                </c:pt>
                <c:pt idx="50">
                  <c:v>0</c:v>
                </c:pt>
                <c:pt idx="51">
                  <c:v>274.7995665223585</c:v>
                </c:pt>
                <c:pt idx="52">
                  <c:v>274.7995665223585</c:v>
                </c:pt>
                <c:pt idx="53">
                  <c:v>0</c:v>
                </c:pt>
                <c:pt idx="54">
                  <c:v>6.132696435330581</c:v>
                </c:pt>
                <c:pt idx="55">
                  <c:v>354.4300429948764</c:v>
                </c:pt>
                <c:pt idx="56">
                  <c:v>1125.376562590114</c:v>
                </c:pt>
                <c:pt idx="57">
                  <c:v>1437.481018828482</c:v>
                </c:pt>
                <c:pt idx="58">
                  <c:v>1286.807710569527</c:v>
                </c:pt>
                <c:pt idx="59">
                  <c:v>3357.202687950236</c:v>
                </c:pt>
                <c:pt idx="60">
                  <c:v>1906.156906060633</c:v>
                </c:pt>
                <c:pt idx="61">
                  <c:v>608.0785574678557</c:v>
                </c:pt>
                <c:pt idx="62">
                  <c:v>1618.096169622742</c:v>
                </c:pt>
                <c:pt idx="63">
                  <c:v>2991.599791738162</c:v>
                </c:pt>
                <c:pt idx="64">
                  <c:v>2048.990688552419</c:v>
                </c:pt>
                <c:pt idx="65">
                  <c:v>933.8649207320319</c:v>
                </c:pt>
                <c:pt idx="66">
                  <c:v>1359.859063416493</c:v>
                </c:pt>
                <c:pt idx="67">
                  <c:v>8320.825358014685</c:v>
                </c:pt>
                <c:pt idx="68">
                  <c:v>376.2718025285253</c:v>
                </c:pt>
                <c:pt idx="69">
                  <c:v>345.5167832524313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6.132540116615348</c:v>
                </c:pt>
                <c:pt idx="79">
                  <c:v>83.73027474931824</c:v>
                </c:pt>
                <c:pt idx="80">
                  <c:v>286.1668943051007</c:v>
                </c:pt>
                <c:pt idx="81">
                  <c:v>1383.409366194701</c:v>
                </c:pt>
                <c:pt idx="82">
                  <c:v>1991.055553523639</c:v>
                </c:pt>
                <c:pt idx="83">
                  <c:v>1391.890506170091</c:v>
                </c:pt>
                <c:pt idx="84">
                  <c:v>580.5275954347969</c:v>
                </c:pt>
                <c:pt idx="85">
                  <c:v>622.6325241369263</c:v>
                </c:pt>
                <c:pt idx="86">
                  <c:v>518.2600448840219</c:v>
                </c:pt>
                <c:pt idx="87">
                  <c:v>378.6372416088602</c:v>
                </c:pt>
                <c:pt idx="88">
                  <c:v>782.965697580242</c:v>
                </c:pt>
                <c:pt idx="89">
                  <c:v>3054.238796434618</c:v>
                </c:pt>
                <c:pt idx="90">
                  <c:v>2875.284110971192</c:v>
                </c:pt>
                <c:pt idx="91">
                  <c:v>2708.113036614464</c:v>
                </c:pt>
                <c:pt idx="92">
                  <c:v>1168.696259347518</c:v>
                </c:pt>
                <c:pt idx="93">
                  <c:v>1056.320543372926</c:v>
                </c:pt>
                <c:pt idx="94">
                  <c:v>1056.320543372926</c:v>
                </c:pt>
                <c:pt idx="95">
                  <c:v>274.7995665223585</c:v>
                </c:pt>
                <c:pt idx="96">
                  <c:v>274.7995665223585</c:v>
                </c:pt>
                <c:pt idx="97">
                  <c:v>274.7995665223585</c:v>
                </c:pt>
                <c:pt idx="98">
                  <c:v>274.7995665223585</c:v>
                </c:pt>
                <c:pt idx="99">
                  <c:v>274.7995665223585</c:v>
                </c:pt>
                <c:pt idx="100">
                  <c:v>0</c:v>
                </c:pt>
                <c:pt idx="101">
                  <c:v>0</c:v>
                </c:pt>
                <c:pt idx="102">
                  <c:v>6.132385972176036</c:v>
                </c:pt>
                <c:pt idx="103">
                  <c:v>56.22203417609507</c:v>
                </c:pt>
                <c:pt idx="104">
                  <c:v>100.5131011781005</c:v>
                </c:pt>
                <c:pt idx="105">
                  <c:v>413.9014328909718</c:v>
                </c:pt>
                <c:pt idx="106">
                  <c:v>242.6919269709458</c:v>
                </c:pt>
                <c:pt idx="107">
                  <c:v>555.546009420638</c:v>
                </c:pt>
                <c:pt idx="108">
                  <c:v>2945.733269917463</c:v>
                </c:pt>
                <c:pt idx="109">
                  <c:v>2584.745299301533</c:v>
                </c:pt>
                <c:pt idx="110">
                  <c:v>1900.375397597938</c:v>
                </c:pt>
                <c:pt idx="111">
                  <c:v>3499.009955488456</c:v>
                </c:pt>
                <c:pt idx="112">
                  <c:v>2372.420782339602</c:v>
                </c:pt>
                <c:pt idx="113">
                  <c:v>1514.175331491701</c:v>
                </c:pt>
                <c:pt idx="114">
                  <c:v>1421.947304848984</c:v>
                </c:pt>
                <c:pt idx="115">
                  <c:v>2708.207000652732</c:v>
                </c:pt>
                <c:pt idx="116">
                  <c:v>4896.962519061288</c:v>
                </c:pt>
                <c:pt idx="117">
                  <c:v>1125.867223152234</c:v>
                </c:pt>
                <c:pt idx="118">
                  <c:v>274.7995665223585</c:v>
                </c:pt>
                <c:pt idx="119">
                  <c:v>274.7995665223585</c:v>
                </c:pt>
                <c:pt idx="120">
                  <c:v>274.7995665223585</c:v>
                </c:pt>
                <c:pt idx="121">
                  <c:v>274.7995665223585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12.42493748487686</c:v>
                </c:pt>
                <c:pt idx="127">
                  <c:v>139.5810736903606</c:v>
                </c:pt>
                <c:pt idx="128">
                  <c:v>423.3698443320104</c:v>
                </c:pt>
                <c:pt idx="129">
                  <c:v>0</c:v>
                </c:pt>
                <c:pt idx="130">
                  <c:v>2873.461707670936</c:v>
                </c:pt>
                <c:pt idx="131">
                  <c:v>3886.821102522111</c:v>
                </c:pt>
                <c:pt idx="132">
                  <c:v>1060.892697013448</c:v>
                </c:pt>
                <c:pt idx="133">
                  <c:v>2805.559884388092</c:v>
                </c:pt>
                <c:pt idx="134">
                  <c:v>2696.186988137487</c:v>
                </c:pt>
                <c:pt idx="135">
                  <c:v>1320.897314122232</c:v>
                </c:pt>
                <c:pt idx="136">
                  <c:v>1500.470314295821</c:v>
                </c:pt>
                <c:pt idx="137">
                  <c:v>2065.78373250526</c:v>
                </c:pt>
                <c:pt idx="138">
                  <c:v>3077.995081576349</c:v>
                </c:pt>
                <c:pt idx="139">
                  <c:v>2910.760359954252</c:v>
                </c:pt>
                <c:pt idx="140">
                  <c:v>1255.976547335989</c:v>
                </c:pt>
                <c:pt idx="141">
                  <c:v>1123.256151341737</c:v>
                </c:pt>
                <c:pt idx="142">
                  <c:v>274.7995665223585</c:v>
                </c:pt>
                <c:pt idx="143">
                  <c:v>0</c:v>
                </c:pt>
                <c:pt idx="144">
                  <c:v>1056.320543372926</c:v>
                </c:pt>
                <c:pt idx="145">
                  <c:v>274.7995665223585</c:v>
                </c:pt>
                <c:pt idx="146">
                  <c:v>274.7995665223585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12.42477448534359</c:v>
                </c:pt>
                <c:pt idx="151">
                  <c:v>451.3802465298446</c:v>
                </c:pt>
                <c:pt idx="152">
                  <c:v>705.7984570823966</c:v>
                </c:pt>
                <c:pt idx="153">
                  <c:v>2373.615163116461</c:v>
                </c:pt>
                <c:pt idx="154">
                  <c:v>3078.233462547139</c:v>
                </c:pt>
                <c:pt idx="155">
                  <c:v>4923.848821308094</c:v>
                </c:pt>
                <c:pt idx="156">
                  <c:v>4223.135105017967</c:v>
                </c:pt>
                <c:pt idx="157">
                  <c:v>2661.363264683554</c:v>
                </c:pt>
                <c:pt idx="158">
                  <c:v>3195.179219205574</c:v>
                </c:pt>
                <c:pt idx="159">
                  <c:v>3205.892856503288</c:v>
                </c:pt>
                <c:pt idx="160">
                  <c:v>1706.598860701179</c:v>
                </c:pt>
                <c:pt idx="161">
                  <c:v>1509.493997772164</c:v>
                </c:pt>
                <c:pt idx="162">
                  <c:v>1461.816112064942</c:v>
                </c:pt>
                <c:pt idx="163">
                  <c:v>1407.140202450071</c:v>
                </c:pt>
                <c:pt idx="164">
                  <c:v>404.8393959631978</c:v>
                </c:pt>
                <c:pt idx="165">
                  <c:v>339.894041605492</c:v>
                </c:pt>
                <c:pt idx="166">
                  <c:v>274.7995665223585</c:v>
                </c:pt>
                <c:pt idx="167">
                  <c:v>274.7995665223585</c:v>
                </c:pt>
                <c:pt idx="168">
                  <c:v>274.7995665223585</c:v>
                </c:pt>
                <c:pt idx="169">
                  <c:v>274.7995665223585</c:v>
                </c:pt>
                <c:pt idx="170">
                  <c:v>274.7995665223585</c:v>
                </c:pt>
                <c:pt idx="171">
                  <c:v>274.7995665223585</c:v>
                </c:pt>
                <c:pt idx="172">
                  <c:v>274.7995665223585</c:v>
                </c:pt>
                <c:pt idx="173">
                  <c:v>274.7995665223585</c:v>
                </c:pt>
                <c:pt idx="174">
                  <c:v>25.01002859477147</c:v>
                </c:pt>
                <c:pt idx="175">
                  <c:v>91.85923737255742</c:v>
                </c:pt>
                <c:pt idx="176">
                  <c:v>305.3654376862306</c:v>
                </c:pt>
                <c:pt idx="177">
                  <c:v>0</c:v>
                </c:pt>
                <c:pt idx="178">
                  <c:v>2871.944966968937</c:v>
                </c:pt>
                <c:pt idx="179">
                  <c:v>4357.163374996249</c:v>
                </c:pt>
                <c:pt idx="180">
                  <c:v>3234.268317973316</c:v>
                </c:pt>
                <c:pt idx="181">
                  <c:v>4600.458677337207</c:v>
                </c:pt>
                <c:pt idx="182">
                  <c:v>6369.68074781843</c:v>
                </c:pt>
                <c:pt idx="183">
                  <c:v>5095.298843469463</c:v>
                </c:pt>
                <c:pt idx="184">
                  <c:v>2436.269900521627</c:v>
                </c:pt>
                <c:pt idx="185">
                  <c:v>1582.854892060247</c:v>
                </c:pt>
                <c:pt idx="186">
                  <c:v>2695.933661129521</c:v>
                </c:pt>
                <c:pt idx="187">
                  <c:v>5072.974548612416</c:v>
                </c:pt>
                <c:pt idx="188">
                  <c:v>2618.145084191994</c:v>
                </c:pt>
                <c:pt idx="189">
                  <c:v>1119.497144260526</c:v>
                </c:pt>
                <c:pt idx="190">
                  <c:v>1056.320543372926</c:v>
                </c:pt>
                <c:pt idx="191">
                  <c:v>1056.320543372926</c:v>
                </c:pt>
                <c:pt idx="192">
                  <c:v>2442.794287458141</c:v>
                </c:pt>
                <c:pt idx="193">
                  <c:v>2442.794287458141</c:v>
                </c:pt>
                <c:pt idx="194">
                  <c:v>1056.320543372926</c:v>
                </c:pt>
                <c:pt idx="195">
                  <c:v>1056.320543372926</c:v>
                </c:pt>
                <c:pt idx="196">
                  <c:v>1056.320543372926</c:v>
                </c:pt>
                <c:pt idx="197">
                  <c:v>1056.320543372926</c:v>
                </c:pt>
                <c:pt idx="198">
                  <c:v>287.2240147697538</c:v>
                </c:pt>
                <c:pt idx="199">
                  <c:v>126.4967377799963</c:v>
                </c:pt>
                <c:pt idx="200">
                  <c:v>584.6240651074505</c:v>
                </c:pt>
                <c:pt idx="201">
                  <c:v>582.9253346869498</c:v>
                </c:pt>
                <c:pt idx="202">
                  <c:v>1885.386427388745</c:v>
                </c:pt>
                <c:pt idx="203">
                  <c:v>1166.425262723095</c:v>
                </c:pt>
                <c:pt idx="204">
                  <c:v>987.1988391441881</c:v>
                </c:pt>
                <c:pt idx="205">
                  <c:v>1209.193501366399</c:v>
                </c:pt>
                <c:pt idx="206">
                  <c:v>1547.662533300416</c:v>
                </c:pt>
                <c:pt idx="207">
                  <c:v>1409.587228344237</c:v>
                </c:pt>
                <c:pt idx="208">
                  <c:v>1883.978433406999</c:v>
                </c:pt>
                <c:pt idx="209">
                  <c:v>3418.244031999546</c:v>
                </c:pt>
                <c:pt idx="210">
                  <c:v>1411.992593532757</c:v>
                </c:pt>
                <c:pt idx="211">
                  <c:v>2721.211571712385</c:v>
                </c:pt>
                <c:pt idx="212">
                  <c:v>1193.685715639195</c:v>
                </c:pt>
                <c:pt idx="213">
                  <c:v>1118.169155813883</c:v>
                </c:pt>
                <c:pt idx="214">
                  <c:v>1056.320543372926</c:v>
                </c:pt>
                <c:pt idx="215">
                  <c:v>1056.320543372926</c:v>
                </c:pt>
                <c:pt idx="216">
                  <c:v>1056.320543372926</c:v>
                </c:pt>
                <c:pt idx="217">
                  <c:v>1056.320543372926</c:v>
                </c:pt>
                <c:pt idx="218">
                  <c:v>1056.320543372926</c:v>
                </c:pt>
                <c:pt idx="219">
                  <c:v>274.7995665223585</c:v>
                </c:pt>
                <c:pt idx="220">
                  <c:v>274.7995665223585</c:v>
                </c:pt>
                <c:pt idx="221">
                  <c:v>1056.320543372926</c:v>
                </c:pt>
                <c:pt idx="222">
                  <c:v>2442.794287458141</c:v>
                </c:pt>
                <c:pt idx="223">
                  <c:v>4801.506184753274</c:v>
                </c:pt>
                <c:pt idx="224">
                  <c:v>2568.473513517177</c:v>
                </c:pt>
                <c:pt idx="225">
                  <c:v>2744.6288310962</c:v>
                </c:pt>
                <c:pt idx="226">
                  <c:v>6269.163603595965</c:v>
                </c:pt>
                <c:pt idx="227">
                  <c:v>3877.611912373676</c:v>
                </c:pt>
                <c:pt idx="228">
                  <c:v>2917.66783717234</c:v>
                </c:pt>
                <c:pt idx="229">
                  <c:v>2885.367999608706</c:v>
                </c:pt>
                <c:pt idx="230">
                  <c:v>5660.559379776317</c:v>
                </c:pt>
                <c:pt idx="231">
                  <c:v>8040.537285969814</c:v>
                </c:pt>
                <c:pt idx="232">
                  <c:v>5598.62525970513</c:v>
                </c:pt>
                <c:pt idx="233">
                  <c:v>5857.207600735791</c:v>
                </c:pt>
                <c:pt idx="234">
                  <c:v>8939.704265077586</c:v>
                </c:pt>
                <c:pt idx="235">
                  <c:v>2657.845957242619</c:v>
                </c:pt>
                <c:pt idx="236">
                  <c:v>2553.784100919563</c:v>
                </c:pt>
                <c:pt idx="237">
                  <c:v>2504.804571905729</c:v>
                </c:pt>
                <c:pt idx="238">
                  <c:v>2442.794287458141</c:v>
                </c:pt>
                <c:pt idx="239">
                  <c:v>2442.794287458141</c:v>
                </c:pt>
                <c:pt idx="240">
                  <c:v>1056.320543372926</c:v>
                </c:pt>
                <c:pt idx="241">
                  <c:v>1056.320543372926</c:v>
                </c:pt>
                <c:pt idx="242">
                  <c:v>1056.320543372926</c:v>
                </c:pt>
                <c:pt idx="243">
                  <c:v>2442.794287458141</c:v>
                </c:pt>
                <c:pt idx="244">
                  <c:v>4770.198738233335</c:v>
                </c:pt>
                <c:pt idx="245">
                  <c:v>4770.198738233335</c:v>
                </c:pt>
                <c:pt idx="246">
                  <c:v>1062.451941944703</c:v>
                </c:pt>
                <c:pt idx="247">
                  <c:v>430.7031901088592</c:v>
                </c:pt>
                <c:pt idx="248">
                  <c:v>2824.754331366177</c:v>
                </c:pt>
                <c:pt idx="249">
                  <c:v>5452.018326933556</c:v>
                </c:pt>
                <c:pt idx="250">
                  <c:v>7211.719940892379</c:v>
                </c:pt>
                <c:pt idx="251">
                  <c:v>10632.01171823676</c:v>
                </c:pt>
                <c:pt idx="252">
                  <c:v>9664.345858997942</c:v>
                </c:pt>
                <c:pt idx="253">
                  <c:v>9634.433420573208</c:v>
                </c:pt>
                <c:pt idx="254">
                  <c:v>9998.518165226893</c:v>
                </c:pt>
                <c:pt idx="255">
                  <c:v>15599.02737305321</c:v>
                </c:pt>
                <c:pt idx="256">
                  <c:v>14965.18477466414</c:v>
                </c:pt>
                <c:pt idx="257">
                  <c:v>20199.34735942839</c:v>
                </c:pt>
                <c:pt idx="258">
                  <c:v>13626.24448932794</c:v>
                </c:pt>
                <c:pt idx="259">
                  <c:v>13385.2185132232</c:v>
                </c:pt>
                <c:pt idx="260">
                  <c:v>4908.479575740183</c:v>
                </c:pt>
                <c:pt idx="261">
                  <c:v>2442.794287458141</c:v>
                </c:pt>
                <c:pt idx="262">
                  <c:v>2442.794287458141</c:v>
                </c:pt>
                <c:pt idx="263">
                  <c:v>1056.320543372926</c:v>
                </c:pt>
                <c:pt idx="264">
                  <c:v>1056.320543372926</c:v>
                </c:pt>
                <c:pt idx="265">
                  <c:v>1056.320543372926</c:v>
                </c:pt>
                <c:pt idx="266">
                  <c:v>2442.794287458141</c:v>
                </c:pt>
                <c:pt idx="267">
                  <c:v>1056.320543372926</c:v>
                </c:pt>
                <c:pt idx="268">
                  <c:v>1056.320543372926</c:v>
                </c:pt>
                <c:pt idx="269">
                  <c:v>1056.320543372926</c:v>
                </c:pt>
                <c:pt idx="270">
                  <c:v>287.2235014920809</c:v>
                </c:pt>
                <c:pt idx="271">
                  <c:v>1216.03302119136</c:v>
                </c:pt>
                <c:pt idx="272">
                  <c:v>1480.981369491051</c:v>
                </c:pt>
                <c:pt idx="273">
                  <c:v>3113.642467357312</c:v>
                </c:pt>
                <c:pt idx="274">
                  <c:v>4367.44799247523</c:v>
                </c:pt>
                <c:pt idx="275">
                  <c:v>7648.78825302755</c:v>
                </c:pt>
                <c:pt idx="276">
                  <c:v>9504.589308512965</c:v>
                </c:pt>
                <c:pt idx="277">
                  <c:v>10250.14515390132</c:v>
                </c:pt>
                <c:pt idx="278">
                  <c:v>13372.69894020377</c:v>
                </c:pt>
                <c:pt idx="279">
                  <c:v>11913.01303755279</c:v>
                </c:pt>
                <c:pt idx="280">
                  <c:v>10853.89467302871</c:v>
                </c:pt>
                <c:pt idx="281">
                  <c:v>5989.984952856088</c:v>
                </c:pt>
                <c:pt idx="282">
                  <c:v>5483.257250659591</c:v>
                </c:pt>
                <c:pt idx="283">
                  <c:v>2848.117760844383</c:v>
                </c:pt>
                <c:pt idx="284">
                  <c:v>2593.861913843187</c:v>
                </c:pt>
                <c:pt idx="285">
                  <c:v>1113.653124559589</c:v>
                </c:pt>
                <c:pt idx="286">
                  <c:v>1056.320543372926</c:v>
                </c:pt>
                <c:pt idx="287">
                  <c:v>274.7995665223585</c:v>
                </c:pt>
                <c:pt idx="288">
                  <c:v>274.7995665223585</c:v>
                </c:pt>
                <c:pt idx="289">
                  <c:v>274.7995665223585</c:v>
                </c:pt>
                <c:pt idx="290">
                  <c:v>274.7995665223585</c:v>
                </c:pt>
                <c:pt idx="291">
                  <c:v>274.7995665223585</c:v>
                </c:pt>
                <c:pt idx="292">
                  <c:v>274.7995665223585</c:v>
                </c:pt>
                <c:pt idx="293">
                  <c:v>274.7995665223585</c:v>
                </c:pt>
                <c:pt idx="294">
                  <c:v>280.9306177696571</c:v>
                </c:pt>
                <c:pt idx="295">
                  <c:v>56.47778792240295</c:v>
                </c:pt>
                <c:pt idx="296">
                  <c:v>400.4792056981977</c:v>
                </c:pt>
                <c:pt idx="297">
                  <c:v>238.9221288674746</c:v>
                </c:pt>
                <c:pt idx="298">
                  <c:v>795.9223407264792</c:v>
                </c:pt>
                <c:pt idx="299">
                  <c:v>1119.99176574972</c:v>
                </c:pt>
                <c:pt idx="300">
                  <c:v>3679.747076881918</c:v>
                </c:pt>
                <c:pt idx="301">
                  <c:v>4300.494111673857</c:v>
                </c:pt>
                <c:pt idx="302">
                  <c:v>1929.931906543248</c:v>
                </c:pt>
                <c:pt idx="303">
                  <c:v>3067.410169183479</c:v>
                </c:pt>
                <c:pt idx="304">
                  <c:v>1812.815117571119</c:v>
                </c:pt>
                <c:pt idx="305">
                  <c:v>2098.001714166098</c:v>
                </c:pt>
                <c:pt idx="306">
                  <c:v>991.6672206156371</c:v>
                </c:pt>
                <c:pt idx="307">
                  <c:v>639.2337579895069</c:v>
                </c:pt>
                <c:pt idx="308">
                  <c:v>402.2118370354283</c:v>
                </c:pt>
                <c:pt idx="309">
                  <c:v>274.7995665223585</c:v>
                </c:pt>
                <c:pt idx="310">
                  <c:v>274.7995665223585</c:v>
                </c:pt>
                <c:pt idx="311">
                  <c:v>274.7995665223585</c:v>
                </c:pt>
                <c:pt idx="312">
                  <c:v>274.7995665223585</c:v>
                </c:pt>
                <c:pt idx="313">
                  <c:v>274.7995665223585</c:v>
                </c:pt>
                <c:pt idx="314">
                  <c:v>1056.320543372926</c:v>
                </c:pt>
                <c:pt idx="315">
                  <c:v>1056.320543372926</c:v>
                </c:pt>
                <c:pt idx="316">
                  <c:v>1056.320543372926</c:v>
                </c:pt>
                <c:pt idx="317">
                  <c:v>1056.320543372926</c:v>
                </c:pt>
                <c:pt idx="318">
                  <c:v>280.9304395690525</c:v>
                </c:pt>
                <c:pt idx="319">
                  <c:v>1183.01100320843</c:v>
                </c:pt>
                <c:pt idx="320">
                  <c:v>1432.246783263804</c:v>
                </c:pt>
                <c:pt idx="321">
                  <c:v>1762.16542791645</c:v>
                </c:pt>
                <c:pt idx="322">
                  <c:v>2196.644109446685</c:v>
                </c:pt>
                <c:pt idx="323">
                  <c:v>4286.524635012303</c:v>
                </c:pt>
                <c:pt idx="324">
                  <c:v>7182.46973896048</c:v>
                </c:pt>
                <c:pt idx="325">
                  <c:v>6290.00701562945</c:v>
                </c:pt>
                <c:pt idx="326">
                  <c:v>4923.745721485584</c:v>
                </c:pt>
                <c:pt idx="327">
                  <c:v>3740.649609036556</c:v>
                </c:pt>
                <c:pt idx="328">
                  <c:v>2613.325062961726</c:v>
                </c:pt>
                <c:pt idx="329">
                  <c:v>1798.897467084063</c:v>
                </c:pt>
                <c:pt idx="330">
                  <c:v>1615.837735638037</c:v>
                </c:pt>
                <c:pt idx="331">
                  <c:v>1347.538800858699</c:v>
                </c:pt>
                <c:pt idx="332">
                  <c:v>1211.844965363035</c:v>
                </c:pt>
                <c:pt idx="333">
                  <c:v>328.0598177325779</c:v>
                </c:pt>
                <c:pt idx="334">
                  <c:v>274.7995665223585</c:v>
                </c:pt>
                <c:pt idx="335">
                  <c:v>0</c:v>
                </c:pt>
                <c:pt idx="336">
                  <c:v>274.7995665223585</c:v>
                </c:pt>
                <c:pt idx="337">
                  <c:v>274.7995665223585</c:v>
                </c:pt>
                <c:pt idx="338">
                  <c:v>1056.320543372926</c:v>
                </c:pt>
                <c:pt idx="339">
                  <c:v>0</c:v>
                </c:pt>
                <c:pt idx="340">
                  <c:v>274.7995665223585</c:v>
                </c:pt>
                <c:pt idx="341">
                  <c:v>0</c:v>
                </c:pt>
                <c:pt idx="342">
                  <c:v>6.130691806707739</c:v>
                </c:pt>
                <c:pt idx="343">
                  <c:v>131.2526107936607</c:v>
                </c:pt>
                <c:pt idx="344">
                  <c:v>395.2466648953281</c:v>
                </c:pt>
                <c:pt idx="345">
                  <c:v>704.1283886713604</c:v>
                </c:pt>
                <c:pt idx="346">
                  <c:v>1196.249303790895</c:v>
                </c:pt>
                <c:pt idx="347">
                  <c:v>4317.603388250229</c:v>
                </c:pt>
                <c:pt idx="348">
                  <c:v>5779.370449051881</c:v>
                </c:pt>
                <c:pt idx="349">
                  <c:v>6449.938631062478</c:v>
                </c:pt>
                <c:pt idx="350">
                  <c:v>5578.446616819372</c:v>
                </c:pt>
                <c:pt idx="351">
                  <c:v>1947.529458187124</c:v>
                </c:pt>
                <c:pt idx="352">
                  <c:v>1829.039733955718</c:v>
                </c:pt>
                <c:pt idx="353">
                  <c:v>1861.778846230361</c:v>
                </c:pt>
                <c:pt idx="354">
                  <c:v>1523.372444721627</c:v>
                </c:pt>
                <c:pt idx="355">
                  <c:v>1335.376902771605</c:v>
                </c:pt>
                <c:pt idx="356">
                  <c:v>1173.319014870145</c:v>
                </c:pt>
                <c:pt idx="357">
                  <c:v>1056.320543372926</c:v>
                </c:pt>
                <c:pt idx="358">
                  <c:v>1056.320543372926</c:v>
                </c:pt>
                <c:pt idx="359">
                  <c:v>1056.320543372926</c:v>
                </c:pt>
                <c:pt idx="360">
                  <c:v>1056.320543372926</c:v>
                </c:pt>
                <c:pt idx="361">
                  <c:v>1056.320543372926</c:v>
                </c:pt>
                <c:pt idx="362">
                  <c:v>274.7995665223585</c:v>
                </c:pt>
                <c:pt idx="363">
                  <c:v>274.7995665223585</c:v>
                </c:pt>
                <c:pt idx="364">
                  <c:v>0</c:v>
                </c:pt>
                <c:pt idx="365">
                  <c:v>274.7995665223585</c:v>
                </c:pt>
                <c:pt idx="366">
                  <c:v>280.9300769566204</c:v>
                </c:pt>
                <c:pt idx="367">
                  <c:v>1200.537685006975</c:v>
                </c:pt>
                <c:pt idx="368">
                  <c:v>683.4012493772448</c:v>
                </c:pt>
                <c:pt idx="369">
                  <c:v>1008.826034010248</c:v>
                </c:pt>
                <c:pt idx="370">
                  <c:v>2094.650464637207</c:v>
                </c:pt>
                <c:pt idx="371">
                  <c:v>4587.753312909192</c:v>
                </c:pt>
                <c:pt idx="372">
                  <c:v>7151.478124529549</c:v>
                </c:pt>
                <c:pt idx="373">
                  <c:v>7815.434248886018</c:v>
                </c:pt>
                <c:pt idx="374">
                  <c:v>7122.589021158409</c:v>
                </c:pt>
                <c:pt idx="375">
                  <c:v>5700.284318791889</c:v>
                </c:pt>
                <c:pt idx="376">
                  <c:v>4516.086982755774</c:v>
                </c:pt>
                <c:pt idx="377">
                  <c:v>3408.949535356117</c:v>
                </c:pt>
                <c:pt idx="378">
                  <c:v>3154.011554978556</c:v>
                </c:pt>
                <c:pt idx="379">
                  <c:v>1421.299713818379</c:v>
                </c:pt>
                <c:pt idx="380">
                  <c:v>391.407959211801</c:v>
                </c:pt>
                <c:pt idx="381">
                  <c:v>1056.320543372926</c:v>
                </c:pt>
                <c:pt idx="382">
                  <c:v>1056.320543372926</c:v>
                </c:pt>
                <c:pt idx="383">
                  <c:v>2442.794287458141</c:v>
                </c:pt>
                <c:pt idx="384">
                  <c:v>1056.320543372926</c:v>
                </c:pt>
                <c:pt idx="385">
                  <c:v>2442.794287458141</c:v>
                </c:pt>
                <c:pt idx="386">
                  <c:v>2442.794287458141</c:v>
                </c:pt>
                <c:pt idx="387">
                  <c:v>1056.320543372926</c:v>
                </c:pt>
                <c:pt idx="388">
                  <c:v>1056.320543372926</c:v>
                </c:pt>
                <c:pt idx="389">
                  <c:v>1056.320543372926</c:v>
                </c:pt>
                <c:pt idx="390">
                  <c:v>1062.450868712613</c:v>
                </c:pt>
                <c:pt idx="391">
                  <c:v>1178.499131282889</c:v>
                </c:pt>
                <c:pt idx="392">
                  <c:v>2806.781427535809</c:v>
                </c:pt>
                <c:pt idx="393">
                  <c:v>1733.805279089755</c:v>
                </c:pt>
                <c:pt idx="394">
                  <c:v>2037.308441026282</c:v>
                </c:pt>
                <c:pt idx="395">
                  <c:v>5789.6156725381</c:v>
                </c:pt>
                <c:pt idx="396">
                  <c:v>7144.446612787584</c:v>
                </c:pt>
                <c:pt idx="397">
                  <c:v>10077.7499900603</c:v>
                </c:pt>
                <c:pt idx="398">
                  <c:v>9005.557680606031</c:v>
                </c:pt>
                <c:pt idx="399">
                  <c:v>10010.7991799345</c:v>
                </c:pt>
                <c:pt idx="400">
                  <c:v>5685.836009192822</c:v>
                </c:pt>
                <c:pt idx="401">
                  <c:v>5848.886258457664</c:v>
                </c:pt>
                <c:pt idx="402">
                  <c:v>3007.145087954952</c:v>
                </c:pt>
                <c:pt idx="403">
                  <c:v>1207.414078185989</c:v>
                </c:pt>
                <c:pt idx="404">
                  <c:v>1158.872999467369</c:v>
                </c:pt>
                <c:pt idx="405">
                  <c:v>1056.320543372926</c:v>
                </c:pt>
                <c:pt idx="406">
                  <c:v>1056.320543372926</c:v>
                </c:pt>
                <c:pt idx="407">
                  <c:v>2442.794287458141</c:v>
                </c:pt>
                <c:pt idx="408">
                  <c:v>13004.09178325794</c:v>
                </c:pt>
                <c:pt idx="409">
                  <c:v>274.7995665223585</c:v>
                </c:pt>
                <c:pt idx="410">
                  <c:v>274.7995665223585</c:v>
                </c:pt>
                <c:pt idx="411">
                  <c:v>1056.320543372926</c:v>
                </c:pt>
                <c:pt idx="412">
                  <c:v>274.7995665223585</c:v>
                </c:pt>
                <c:pt idx="413">
                  <c:v>274.7995665223585</c:v>
                </c:pt>
                <c:pt idx="414">
                  <c:v>1056.320543372926</c:v>
                </c:pt>
                <c:pt idx="415">
                  <c:v>1075.041212533534</c:v>
                </c:pt>
                <c:pt idx="416">
                  <c:v>2537.016918949151</c:v>
                </c:pt>
                <c:pt idx="417">
                  <c:v>1351.864079338137</c:v>
                </c:pt>
                <c:pt idx="418">
                  <c:v>1455.026544883784</c:v>
                </c:pt>
                <c:pt idx="419">
                  <c:v>2964.386579099937</c:v>
                </c:pt>
                <c:pt idx="420">
                  <c:v>4326.204142743568</c:v>
                </c:pt>
                <c:pt idx="421">
                  <c:v>2709.328900802679</c:v>
                </c:pt>
                <c:pt idx="422">
                  <c:v>2986.916918035514</c:v>
                </c:pt>
                <c:pt idx="423">
                  <c:v>1930.628050458217</c:v>
                </c:pt>
                <c:pt idx="424">
                  <c:v>1832.357028591957</c:v>
                </c:pt>
                <c:pt idx="425">
                  <c:v>3080.616779085724</c:v>
                </c:pt>
                <c:pt idx="426">
                  <c:v>1581.826549976351</c:v>
                </c:pt>
                <c:pt idx="427">
                  <c:v>554.2288709691243</c:v>
                </c:pt>
                <c:pt idx="428">
                  <c:v>370.3596835185012</c:v>
                </c:pt>
                <c:pt idx="429">
                  <c:v>274.7995665223585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274.7995665223585</c:v>
                </c:pt>
                <c:pt idx="434">
                  <c:v>274.7995665223585</c:v>
                </c:pt>
                <c:pt idx="435">
                  <c:v>274.7995665223585</c:v>
                </c:pt>
                <c:pt idx="436">
                  <c:v>274.7995665223585</c:v>
                </c:pt>
                <c:pt idx="437">
                  <c:v>274.7995665223585</c:v>
                </c:pt>
                <c:pt idx="438">
                  <c:v>1068.743204356808</c:v>
                </c:pt>
                <c:pt idx="439">
                  <c:v>1143.080013198063</c:v>
                </c:pt>
                <c:pt idx="440">
                  <c:v>1175.710012283075</c:v>
                </c:pt>
                <c:pt idx="441">
                  <c:v>1081.339391063882</c:v>
                </c:pt>
                <c:pt idx="442">
                  <c:v>435.0666366003848</c:v>
                </c:pt>
                <c:pt idx="443">
                  <c:v>619.6386914768176</c:v>
                </c:pt>
                <c:pt idx="444">
                  <c:v>364.3639572647461</c:v>
                </c:pt>
                <c:pt idx="445">
                  <c:v>347.4359208242292</c:v>
                </c:pt>
                <c:pt idx="446">
                  <c:v>228.3157823297175</c:v>
                </c:pt>
                <c:pt idx="447">
                  <c:v>391.9165045043812</c:v>
                </c:pt>
                <c:pt idx="448">
                  <c:v>1169.891013045547</c:v>
                </c:pt>
                <c:pt idx="449">
                  <c:v>4891.38493894196</c:v>
                </c:pt>
                <c:pt idx="450">
                  <c:v>8209.864997199868</c:v>
                </c:pt>
                <c:pt idx="451">
                  <c:v>4880.318807716887</c:v>
                </c:pt>
                <c:pt idx="452">
                  <c:v>1148.862111939198</c:v>
                </c:pt>
                <c:pt idx="453">
                  <c:v>2442.794287458141</c:v>
                </c:pt>
                <c:pt idx="454">
                  <c:v>1056.320543372926</c:v>
                </c:pt>
                <c:pt idx="455">
                  <c:v>1056.320543372926</c:v>
                </c:pt>
                <c:pt idx="456">
                  <c:v>274.7995665223585</c:v>
                </c:pt>
                <c:pt idx="457">
                  <c:v>274.7995665223585</c:v>
                </c:pt>
                <c:pt idx="458">
                  <c:v>274.7995665223585</c:v>
                </c:pt>
                <c:pt idx="459">
                  <c:v>274.7995665223585</c:v>
                </c:pt>
                <c:pt idx="460">
                  <c:v>274.7995665223585</c:v>
                </c:pt>
                <c:pt idx="461">
                  <c:v>1056.320543372926</c:v>
                </c:pt>
                <c:pt idx="462">
                  <c:v>274.7995665223585</c:v>
                </c:pt>
                <c:pt idx="463">
                  <c:v>324.9834179543607</c:v>
                </c:pt>
                <c:pt idx="464">
                  <c:v>1182.002049642611</c:v>
                </c:pt>
                <c:pt idx="465">
                  <c:v>457.100218967097</c:v>
                </c:pt>
                <c:pt idx="466">
                  <c:v>1214.058138502639</c:v>
                </c:pt>
                <c:pt idx="467">
                  <c:v>1476.826158519076</c:v>
                </c:pt>
                <c:pt idx="468">
                  <c:v>5155.982288808983</c:v>
                </c:pt>
                <c:pt idx="469">
                  <c:v>8569.12924956546</c:v>
                </c:pt>
                <c:pt idx="470">
                  <c:v>8511.405136094289</c:v>
                </c:pt>
                <c:pt idx="471">
                  <c:v>13493.99397823476</c:v>
                </c:pt>
                <c:pt idx="472">
                  <c:v>8469.784261047866</c:v>
                </c:pt>
                <c:pt idx="473">
                  <c:v>8368.140181308943</c:v>
                </c:pt>
                <c:pt idx="474">
                  <c:v>4890.446182975484</c:v>
                </c:pt>
                <c:pt idx="475">
                  <c:v>8319.704470672594</c:v>
                </c:pt>
                <c:pt idx="476">
                  <c:v>8301.818385135763</c:v>
                </c:pt>
                <c:pt idx="477">
                  <c:v>13004.09178325794</c:v>
                </c:pt>
                <c:pt idx="478">
                  <c:v>8209.864997199868</c:v>
                </c:pt>
                <c:pt idx="479">
                  <c:v>4770.198738233335</c:v>
                </c:pt>
                <c:pt idx="480">
                  <c:v>4770.198738233335</c:v>
                </c:pt>
                <c:pt idx="481">
                  <c:v>2442.794287458141</c:v>
                </c:pt>
                <c:pt idx="482">
                  <c:v>2442.794287458141</c:v>
                </c:pt>
                <c:pt idx="483">
                  <c:v>1056.320543372926</c:v>
                </c:pt>
                <c:pt idx="484">
                  <c:v>2442.794287458141</c:v>
                </c:pt>
                <c:pt idx="485">
                  <c:v>2442.794287458141</c:v>
                </c:pt>
                <c:pt idx="486">
                  <c:v>1056.320543372926</c:v>
                </c:pt>
                <c:pt idx="487">
                  <c:v>1106.504212805124</c:v>
                </c:pt>
                <c:pt idx="488">
                  <c:v>2587.351375190291</c:v>
                </c:pt>
                <c:pt idx="489">
                  <c:v>1301.534013917941</c:v>
                </c:pt>
                <c:pt idx="490">
                  <c:v>2902.592135844847</c:v>
                </c:pt>
                <c:pt idx="491">
                  <c:v>2886.733588994542</c:v>
                </c:pt>
                <c:pt idx="492">
                  <c:v>5129.208342723103</c:v>
                </c:pt>
                <c:pt idx="493">
                  <c:v>3161.643528646383</c:v>
                </c:pt>
                <c:pt idx="494">
                  <c:v>9624.16743700159</c:v>
                </c:pt>
                <c:pt idx="495">
                  <c:v>8332.343568361597</c:v>
                </c:pt>
                <c:pt idx="496">
                  <c:v>6393.644965775827</c:v>
                </c:pt>
                <c:pt idx="497">
                  <c:v>5891.991785984009</c:v>
                </c:pt>
                <c:pt idx="498">
                  <c:v>2744.14039689326</c:v>
                </c:pt>
                <c:pt idx="499">
                  <c:v>1265.513899090812</c:v>
                </c:pt>
                <c:pt idx="500">
                  <c:v>387.4986170783111</c:v>
                </c:pt>
                <c:pt idx="501">
                  <c:v>274.7995665223585</c:v>
                </c:pt>
                <c:pt idx="502">
                  <c:v>274.7995665223585</c:v>
                </c:pt>
                <c:pt idx="503">
                  <c:v>274.7995665223585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92.24255227247673</c:v>
                </c:pt>
                <c:pt idx="512">
                  <c:v>327.1475151190417</c:v>
                </c:pt>
                <c:pt idx="513">
                  <c:v>699.1235171381475</c:v>
                </c:pt>
                <c:pt idx="514">
                  <c:v>2035.661742487194</c:v>
                </c:pt>
                <c:pt idx="515">
                  <c:v>2366.146727550705</c:v>
                </c:pt>
                <c:pt idx="516">
                  <c:v>811.5497681086815</c:v>
                </c:pt>
                <c:pt idx="517">
                  <c:v>1786.995811873128</c:v>
                </c:pt>
                <c:pt idx="518">
                  <c:v>1618.584452257415</c:v>
                </c:pt>
                <c:pt idx="519">
                  <c:v>1774.777197195178</c:v>
                </c:pt>
                <c:pt idx="520">
                  <c:v>691.7544770126406</c:v>
                </c:pt>
                <c:pt idx="521">
                  <c:v>574.8657767547821</c:v>
                </c:pt>
                <c:pt idx="522">
                  <c:v>488.1563037928879</c:v>
                </c:pt>
                <c:pt idx="523">
                  <c:v>1192.297690399555</c:v>
                </c:pt>
                <c:pt idx="524">
                  <c:v>1149.935656593073</c:v>
                </c:pt>
                <c:pt idx="525">
                  <c:v>1056.320543372926</c:v>
                </c:pt>
                <c:pt idx="526">
                  <c:v>274.7995665223585</c:v>
                </c:pt>
                <c:pt idx="527">
                  <c:v>274.7995665223585</c:v>
                </c:pt>
                <c:pt idx="528">
                  <c:v>274.7995665223585</c:v>
                </c:pt>
                <c:pt idx="529">
                  <c:v>274.7995665223585</c:v>
                </c:pt>
                <c:pt idx="530">
                  <c:v>1056.320543372926</c:v>
                </c:pt>
                <c:pt idx="531">
                  <c:v>274.7995665223585</c:v>
                </c:pt>
                <c:pt idx="532">
                  <c:v>274.7995665223585</c:v>
                </c:pt>
                <c:pt idx="533">
                  <c:v>1056.320543372926</c:v>
                </c:pt>
                <c:pt idx="534">
                  <c:v>274.7995665223585</c:v>
                </c:pt>
                <c:pt idx="535">
                  <c:v>287.2266124225091</c:v>
                </c:pt>
                <c:pt idx="536">
                  <c:v>400.4825372428405</c:v>
                </c:pt>
                <c:pt idx="537">
                  <c:v>413.0611107620392</c:v>
                </c:pt>
                <c:pt idx="538">
                  <c:v>1215.144295257968</c:v>
                </c:pt>
                <c:pt idx="539">
                  <c:v>1311.730886888761</c:v>
                </c:pt>
                <c:pt idx="540">
                  <c:v>1311.76715740383</c:v>
                </c:pt>
                <c:pt idx="541">
                  <c:v>1272.352989301623</c:v>
                </c:pt>
                <c:pt idx="542">
                  <c:v>2654.134569274434</c:v>
                </c:pt>
                <c:pt idx="543">
                  <c:v>5005.02687679578</c:v>
                </c:pt>
                <c:pt idx="544">
                  <c:v>4894.926657118972</c:v>
                </c:pt>
                <c:pt idx="545">
                  <c:v>4898.520900671753</c:v>
                </c:pt>
                <c:pt idx="546">
                  <c:v>8209.864997199868</c:v>
                </c:pt>
                <c:pt idx="547">
                  <c:v>8321.474819453953</c:v>
                </c:pt>
                <c:pt idx="548">
                  <c:v>8209.864997199868</c:v>
                </c:pt>
                <c:pt idx="549">
                  <c:v>2442.794287458141</c:v>
                </c:pt>
                <c:pt idx="550">
                  <c:v>2442.794287458141</c:v>
                </c:pt>
                <c:pt idx="551">
                  <c:v>2442.794287458141</c:v>
                </c:pt>
                <c:pt idx="552">
                  <c:v>1056.320543372926</c:v>
                </c:pt>
                <c:pt idx="553">
                  <c:v>274.7995665223585</c:v>
                </c:pt>
                <c:pt idx="554">
                  <c:v>0</c:v>
                </c:pt>
                <c:pt idx="555">
                  <c:v>274.7995665223585</c:v>
                </c:pt>
                <c:pt idx="556">
                  <c:v>0</c:v>
                </c:pt>
                <c:pt idx="557">
                  <c:v>0</c:v>
                </c:pt>
                <c:pt idx="558">
                  <c:v>1056.320543372926</c:v>
                </c:pt>
                <c:pt idx="559">
                  <c:v>361.6958958494513</c:v>
                </c:pt>
                <c:pt idx="560">
                  <c:v>473.8239758235023</c:v>
                </c:pt>
                <c:pt idx="561">
                  <c:v>3101.281779129325</c:v>
                </c:pt>
                <c:pt idx="562">
                  <c:v>3998.714045296671</c:v>
                </c:pt>
                <c:pt idx="563">
                  <c:v>5651.808576633585</c:v>
                </c:pt>
                <c:pt idx="564">
                  <c:v>6992.742646780433</c:v>
                </c:pt>
                <c:pt idx="565">
                  <c:v>4466.985821557226</c:v>
                </c:pt>
                <c:pt idx="566">
                  <c:v>6422.885586520004</c:v>
                </c:pt>
                <c:pt idx="567">
                  <c:v>3792.071290401149</c:v>
                </c:pt>
                <c:pt idx="568">
                  <c:v>3762.419157438605</c:v>
                </c:pt>
                <c:pt idx="569">
                  <c:v>3183.247772168202</c:v>
                </c:pt>
                <c:pt idx="570">
                  <c:v>2762.053500174427</c:v>
                </c:pt>
                <c:pt idx="571">
                  <c:v>1220.182459794957</c:v>
                </c:pt>
                <c:pt idx="572">
                  <c:v>366.1543546197</c:v>
                </c:pt>
                <c:pt idx="573">
                  <c:v>274.7995665223585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274.7995665223585</c:v>
                </c:pt>
                <c:pt idx="578">
                  <c:v>274.7995665223585</c:v>
                </c:pt>
                <c:pt idx="579">
                  <c:v>274.7995665223585</c:v>
                </c:pt>
                <c:pt idx="580">
                  <c:v>0</c:v>
                </c:pt>
                <c:pt idx="581">
                  <c:v>0</c:v>
                </c:pt>
                <c:pt idx="582">
                  <c:v>274.7995665223585</c:v>
                </c:pt>
                <c:pt idx="583">
                  <c:v>372.4314489769807</c:v>
                </c:pt>
                <c:pt idx="584">
                  <c:v>602.5023181797387</c:v>
                </c:pt>
                <c:pt idx="585">
                  <c:v>1716.646213624547</c:v>
                </c:pt>
                <c:pt idx="586">
                  <c:v>2706.199965465074</c:v>
                </c:pt>
                <c:pt idx="587">
                  <c:v>4101.802687849176</c:v>
                </c:pt>
                <c:pt idx="588">
                  <c:v>3263.009278377404</c:v>
                </c:pt>
                <c:pt idx="589">
                  <c:v>4685.283854014349</c:v>
                </c:pt>
                <c:pt idx="590">
                  <c:v>6920.184154356994</c:v>
                </c:pt>
                <c:pt idx="591">
                  <c:v>5634.776295997025</c:v>
                </c:pt>
                <c:pt idx="592">
                  <c:v>6339.559334019706</c:v>
                </c:pt>
                <c:pt idx="593">
                  <c:v>5580.2420157796</c:v>
                </c:pt>
                <c:pt idx="594">
                  <c:v>2762.478862483171</c:v>
                </c:pt>
                <c:pt idx="595">
                  <c:v>2658.613436572492</c:v>
                </c:pt>
                <c:pt idx="596">
                  <c:v>4863.216906186514</c:v>
                </c:pt>
                <c:pt idx="597">
                  <c:v>2442.794287458141</c:v>
                </c:pt>
                <c:pt idx="598">
                  <c:v>1056.320543372926</c:v>
                </c:pt>
                <c:pt idx="599">
                  <c:v>1056.320543372926</c:v>
                </c:pt>
                <c:pt idx="600">
                  <c:v>2442.794287458141</c:v>
                </c:pt>
                <c:pt idx="601">
                  <c:v>1056.320543372926</c:v>
                </c:pt>
                <c:pt idx="602">
                  <c:v>1056.320543372926</c:v>
                </c:pt>
                <c:pt idx="603">
                  <c:v>1056.320543372926</c:v>
                </c:pt>
                <c:pt idx="604">
                  <c:v>1056.320543372926</c:v>
                </c:pt>
                <c:pt idx="605">
                  <c:v>2442.794287458141</c:v>
                </c:pt>
                <c:pt idx="606">
                  <c:v>4770.198738233335</c:v>
                </c:pt>
                <c:pt idx="607">
                  <c:v>2474.098894603126</c:v>
                </c:pt>
                <c:pt idx="608">
                  <c:v>2597.085786407539</c:v>
                </c:pt>
                <c:pt idx="609">
                  <c:v>2637.677545494629</c:v>
                </c:pt>
                <c:pt idx="610">
                  <c:v>4556.924779371351</c:v>
                </c:pt>
                <c:pt idx="611">
                  <c:v>7196.551669024774</c:v>
                </c:pt>
                <c:pt idx="612">
                  <c:v>7155.309311825171</c:v>
                </c:pt>
                <c:pt idx="613">
                  <c:v>7630.992196899228</c:v>
                </c:pt>
                <c:pt idx="614">
                  <c:v>5837.399889348242</c:v>
                </c:pt>
                <c:pt idx="615">
                  <c:v>5439.527303345665</c:v>
                </c:pt>
                <c:pt idx="616">
                  <c:v>8673.768565516712</c:v>
                </c:pt>
                <c:pt idx="617">
                  <c:v>8528.391115340042</c:v>
                </c:pt>
                <c:pt idx="618">
                  <c:v>8453.684914637</c:v>
                </c:pt>
                <c:pt idx="619">
                  <c:v>4881.741021808403</c:v>
                </c:pt>
                <c:pt idx="620">
                  <c:v>4857.081938962404</c:v>
                </c:pt>
                <c:pt idx="621">
                  <c:v>4770.198738233335</c:v>
                </c:pt>
                <c:pt idx="622">
                  <c:v>4770.198738233335</c:v>
                </c:pt>
                <c:pt idx="623">
                  <c:v>4770.198738233335</c:v>
                </c:pt>
                <c:pt idx="624">
                  <c:v>2442.794287458141</c:v>
                </c:pt>
                <c:pt idx="625">
                  <c:v>2442.794287458141</c:v>
                </c:pt>
                <c:pt idx="626">
                  <c:v>2442.794287458141</c:v>
                </c:pt>
                <c:pt idx="627">
                  <c:v>2442.794287458141</c:v>
                </c:pt>
                <c:pt idx="628">
                  <c:v>2442.794287458141</c:v>
                </c:pt>
                <c:pt idx="629">
                  <c:v>1056.320543372926</c:v>
                </c:pt>
                <c:pt idx="630">
                  <c:v>1056.320543372926</c:v>
                </c:pt>
                <c:pt idx="631">
                  <c:v>1106.503082586676</c:v>
                </c:pt>
                <c:pt idx="632">
                  <c:v>1235.586560047215</c:v>
                </c:pt>
                <c:pt idx="633">
                  <c:v>2868.382680265177</c:v>
                </c:pt>
                <c:pt idx="634">
                  <c:v>6913.911799343776</c:v>
                </c:pt>
                <c:pt idx="635">
                  <c:v>8209.51233248618</c:v>
                </c:pt>
                <c:pt idx="636">
                  <c:v>6927.193467629598</c:v>
                </c:pt>
                <c:pt idx="637">
                  <c:v>7184.352468440494</c:v>
                </c:pt>
                <c:pt idx="638">
                  <c:v>3718.222485689257</c:v>
                </c:pt>
                <c:pt idx="639">
                  <c:v>3550.070772316849</c:v>
                </c:pt>
                <c:pt idx="640">
                  <c:v>3230.576900380177</c:v>
                </c:pt>
                <c:pt idx="641">
                  <c:v>5524.972603888091</c:v>
                </c:pt>
                <c:pt idx="642">
                  <c:v>2786.462960939881</c:v>
                </c:pt>
                <c:pt idx="643">
                  <c:v>4973.144131293277</c:v>
                </c:pt>
                <c:pt idx="644">
                  <c:v>4858.585205079156</c:v>
                </c:pt>
                <c:pt idx="645">
                  <c:v>4770.198738233335</c:v>
                </c:pt>
                <c:pt idx="646">
                  <c:v>1056.320543372926</c:v>
                </c:pt>
                <c:pt idx="647">
                  <c:v>1056.320543372926</c:v>
                </c:pt>
                <c:pt idx="648">
                  <c:v>274.7995665223585</c:v>
                </c:pt>
                <c:pt idx="649">
                  <c:v>274.7995665223585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25.01151076770694</c:v>
                </c:pt>
                <c:pt idx="656">
                  <c:v>141.4092862893262</c:v>
                </c:pt>
                <c:pt idx="657">
                  <c:v>639.9398603727143</c:v>
                </c:pt>
                <c:pt idx="658">
                  <c:v>2341.452991369485</c:v>
                </c:pt>
                <c:pt idx="659">
                  <c:v>4416.598465186735</c:v>
                </c:pt>
                <c:pt idx="660">
                  <c:v>5514.977900768443</c:v>
                </c:pt>
                <c:pt idx="661">
                  <c:v>5982.834102648985</c:v>
                </c:pt>
                <c:pt idx="662">
                  <c:v>5699.117207029331</c:v>
                </c:pt>
                <c:pt idx="663">
                  <c:v>3901.131177701031</c:v>
                </c:pt>
                <c:pt idx="664">
                  <c:v>2470.451951613371</c:v>
                </c:pt>
                <c:pt idx="665">
                  <c:v>2202.086008405977</c:v>
                </c:pt>
                <c:pt idx="666">
                  <c:v>2979.447150164186</c:v>
                </c:pt>
                <c:pt idx="667">
                  <c:v>2684.672684165344</c:v>
                </c:pt>
                <c:pt idx="668">
                  <c:v>2529.182000343877</c:v>
                </c:pt>
                <c:pt idx="669">
                  <c:v>1056.320543372926</c:v>
                </c:pt>
                <c:pt idx="670">
                  <c:v>1056.320543372926</c:v>
                </c:pt>
                <c:pt idx="671">
                  <c:v>274.7995665223585</c:v>
                </c:pt>
                <c:pt idx="672">
                  <c:v>274.7995665223585</c:v>
                </c:pt>
                <c:pt idx="673">
                  <c:v>274.7995665223585</c:v>
                </c:pt>
                <c:pt idx="674">
                  <c:v>274.7995665223585</c:v>
                </c:pt>
                <c:pt idx="675">
                  <c:v>274.7995665223585</c:v>
                </c:pt>
                <c:pt idx="676">
                  <c:v>1056.320543372926</c:v>
                </c:pt>
                <c:pt idx="677">
                  <c:v>2442.794287458141</c:v>
                </c:pt>
                <c:pt idx="678">
                  <c:v>2442.794287458141</c:v>
                </c:pt>
                <c:pt idx="679">
                  <c:v>2474.098315138327</c:v>
                </c:pt>
                <c:pt idx="680">
                  <c:v>2588.323222134052</c:v>
                </c:pt>
                <c:pt idx="681">
                  <c:v>5156.460867011448</c:v>
                </c:pt>
                <c:pt idx="682">
                  <c:v>9147.674724022425</c:v>
                </c:pt>
                <c:pt idx="683">
                  <c:v>5094.587170471037</c:v>
                </c:pt>
                <c:pt idx="684">
                  <c:v>7063.441362761057</c:v>
                </c:pt>
                <c:pt idx="685">
                  <c:v>9125.32068052407</c:v>
                </c:pt>
                <c:pt idx="686">
                  <c:v>8750.773956587038</c:v>
                </c:pt>
                <c:pt idx="687">
                  <c:v>5009.347914169898</c:v>
                </c:pt>
                <c:pt idx="688">
                  <c:v>5110.15254988383</c:v>
                </c:pt>
                <c:pt idx="689">
                  <c:v>5112.509278023596</c:v>
                </c:pt>
                <c:pt idx="690">
                  <c:v>8554.245026353034</c:v>
                </c:pt>
                <c:pt idx="691">
                  <c:v>8432.354127247436</c:v>
                </c:pt>
                <c:pt idx="692">
                  <c:v>8296.338169917772</c:v>
                </c:pt>
                <c:pt idx="693">
                  <c:v>2442.794287458141</c:v>
                </c:pt>
                <c:pt idx="694">
                  <c:v>2442.794287458141</c:v>
                </c:pt>
                <c:pt idx="695">
                  <c:v>1056.320543372926</c:v>
                </c:pt>
                <c:pt idx="696">
                  <c:v>2442.794287458141</c:v>
                </c:pt>
                <c:pt idx="697">
                  <c:v>2442.794287458141</c:v>
                </c:pt>
                <c:pt idx="698">
                  <c:v>2442.794287458141</c:v>
                </c:pt>
                <c:pt idx="699">
                  <c:v>2442.794287458141</c:v>
                </c:pt>
                <c:pt idx="700">
                  <c:v>4770.198738233335</c:v>
                </c:pt>
                <c:pt idx="701">
                  <c:v>4770.198738233335</c:v>
                </c:pt>
                <c:pt idx="702">
                  <c:v>2442.794287458141</c:v>
                </c:pt>
                <c:pt idx="703">
                  <c:v>4776.331733575486</c:v>
                </c:pt>
                <c:pt idx="704">
                  <c:v>4807.797899661626</c:v>
                </c:pt>
                <c:pt idx="705">
                  <c:v>8373.291735080169</c:v>
                </c:pt>
                <c:pt idx="706">
                  <c:v>15039.66108522825</c:v>
                </c:pt>
                <c:pt idx="707">
                  <c:v>15621.54414697816</c:v>
                </c:pt>
                <c:pt idx="708">
                  <c:v>15507.23795519461</c:v>
                </c:pt>
                <c:pt idx="709">
                  <c:v>14168.23802055976</c:v>
                </c:pt>
                <c:pt idx="710">
                  <c:v>13692.08966859848</c:v>
                </c:pt>
                <c:pt idx="711">
                  <c:v>13624.8332932389</c:v>
                </c:pt>
                <c:pt idx="712">
                  <c:v>8716.846143583778</c:v>
                </c:pt>
                <c:pt idx="713">
                  <c:v>8737.105734399718</c:v>
                </c:pt>
                <c:pt idx="714">
                  <c:v>8436.756603365262</c:v>
                </c:pt>
                <c:pt idx="715">
                  <c:v>4933.863323104621</c:v>
                </c:pt>
                <c:pt idx="716">
                  <c:v>2527.638001794011</c:v>
                </c:pt>
                <c:pt idx="717">
                  <c:v>1056.320543372926</c:v>
                </c:pt>
                <c:pt idx="718">
                  <c:v>1056.320543372926</c:v>
                </c:pt>
                <c:pt idx="719">
                  <c:v>274.7995665223585</c:v>
                </c:pt>
                <c:pt idx="720">
                  <c:v>274.7995665223585</c:v>
                </c:pt>
                <c:pt idx="721">
                  <c:v>274.7995665223585</c:v>
                </c:pt>
                <c:pt idx="722">
                  <c:v>0</c:v>
                </c:pt>
                <c:pt idx="723">
                  <c:v>274.7995665223585</c:v>
                </c:pt>
                <c:pt idx="724">
                  <c:v>0</c:v>
                </c:pt>
                <c:pt idx="725">
                  <c:v>274.7995665223585</c:v>
                </c:pt>
                <c:pt idx="726">
                  <c:v>274.7995665223585</c:v>
                </c:pt>
                <c:pt idx="727">
                  <c:v>50.18175914256376</c:v>
                </c:pt>
                <c:pt idx="728">
                  <c:v>535.1639672133774</c:v>
                </c:pt>
                <c:pt idx="729">
                  <c:v>1562.15151719349</c:v>
                </c:pt>
                <c:pt idx="730">
                  <c:v>4343.953878082017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Relationship Id="rId11" Type="http://schemas.openxmlformats.org/officeDocument/2006/relationships/chart" Target="../charts/chart11.xml"/><Relationship Id="rId12" Type="http://schemas.openxmlformats.org/officeDocument/2006/relationships/chart" Target="../charts/chart12.xml"/><Relationship Id="rId13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23</xdr:col>
      <xdr:colOff>304800</xdr:colOff>
      <xdr:row>29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33</xdr:row>
      <xdr:rowOff>0</xdr:rowOff>
    </xdr:from>
    <xdr:to>
      <xdr:col>16</xdr:col>
      <xdr:colOff>0</xdr:colOff>
      <xdr:row>61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67</xdr:row>
      <xdr:rowOff>0</xdr:rowOff>
    </xdr:from>
    <xdr:to>
      <xdr:col>16</xdr:col>
      <xdr:colOff>0</xdr:colOff>
      <xdr:row>95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101</xdr:row>
      <xdr:rowOff>0</xdr:rowOff>
    </xdr:from>
    <xdr:to>
      <xdr:col>16</xdr:col>
      <xdr:colOff>0</xdr:colOff>
      <xdr:row>129</xdr:row>
      <xdr:rowOff>152400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135</xdr:row>
      <xdr:rowOff>0</xdr:rowOff>
    </xdr:from>
    <xdr:to>
      <xdr:col>16</xdr:col>
      <xdr:colOff>0</xdr:colOff>
      <xdr:row>163</xdr:row>
      <xdr:rowOff>152400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169</xdr:row>
      <xdr:rowOff>0</xdr:rowOff>
    </xdr:from>
    <xdr:to>
      <xdr:col>16</xdr:col>
      <xdr:colOff>0</xdr:colOff>
      <xdr:row>197</xdr:row>
      <xdr:rowOff>152400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203</xdr:row>
      <xdr:rowOff>0</xdr:rowOff>
    </xdr:from>
    <xdr:to>
      <xdr:col>16</xdr:col>
      <xdr:colOff>0</xdr:colOff>
      <xdr:row>231</xdr:row>
      <xdr:rowOff>152400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237</xdr:row>
      <xdr:rowOff>0</xdr:rowOff>
    </xdr:from>
    <xdr:to>
      <xdr:col>16</xdr:col>
      <xdr:colOff>0</xdr:colOff>
      <xdr:row>265</xdr:row>
      <xdr:rowOff>152400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271</xdr:row>
      <xdr:rowOff>0</xdr:rowOff>
    </xdr:from>
    <xdr:to>
      <xdr:col>16</xdr:col>
      <xdr:colOff>0</xdr:colOff>
      <xdr:row>299</xdr:row>
      <xdr:rowOff>152400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305</xdr:row>
      <xdr:rowOff>0</xdr:rowOff>
    </xdr:from>
    <xdr:to>
      <xdr:col>16</xdr:col>
      <xdr:colOff>0</xdr:colOff>
      <xdr:row>333</xdr:row>
      <xdr:rowOff>152400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339</xdr:row>
      <xdr:rowOff>0</xdr:rowOff>
    </xdr:from>
    <xdr:to>
      <xdr:col>16</xdr:col>
      <xdr:colOff>0</xdr:colOff>
      <xdr:row>367</xdr:row>
      <xdr:rowOff>152400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0</xdr:colOff>
      <xdr:row>373</xdr:row>
      <xdr:rowOff>0</xdr:rowOff>
    </xdr:from>
    <xdr:to>
      <xdr:col>16</xdr:col>
      <xdr:colOff>0</xdr:colOff>
      <xdr:row>401</xdr:row>
      <xdr:rowOff>152400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0</xdr:colOff>
      <xdr:row>407</xdr:row>
      <xdr:rowOff>0</xdr:rowOff>
    </xdr:from>
    <xdr:to>
      <xdr:col>16</xdr:col>
      <xdr:colOff>0</xdr:colOff>
      <xdr:row>435</xdr:row>
      <xdr:rowOff>152400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22"/>
  <sheetViews>
    <sheetView tabSelected="1" workbookViewId="0"/>
  </sheetViews>
  <sheetFormatPr defaultRowHeight="15"/>
  <sheetData>
    <row r="1" spans="2:3">
      <c r="B1" s="1" t="s">
        <v>0</v>
      </c>
      <c r="C1" t="s">
        <v>1</v>
      </c>
    </row>
    <row r="2" spans="2:3">
      <c r="B2" s="1" t="s">
        <v>2</v>
      </c>
      <c r="C2" t="s">
        <v>3</v>
      </c>
    </row>
    <row r="4" spans="2:3">
      <c r="B4" s="1" t="s">
        <v>4</v>
      </c>
      <c r="C4">
        <v>52.318</v>
      </c>
    </row>
    <row r="5" spans="2:3">
      <c r="B5" s="1" t="s">
        <v>5</v>
      </c>
      <c r="C5">
        <v>4.79</v>
      </c>
    </row>
    <row r="6" spans="2:3">
      <c r="B6" s="1" t="s">
        <v>6</v>
      </c>
      <c r="C6">
        <v>0.164</v>
      </c>
    </row>
    <row r="7" spans="2:3">
      <c r="B7" s="1" t="s">
        <v>7</v>
      </c>
      <c r="C7">
        <v>7</v>
      </c>
    </row>
    <row r="8" spans="2:3">
      <c r="B8" s="1" t="s">
        <v>8</v>
      </c>
      <c r="C8">
        <v>100</v>
      </c>
    </row>
    <row r="10" spans="2:3">
      <c r="B10" s="1" t="s">
        <v>9</v>
      </c>
      <c r="C10">
        <v>10000</v>
      </c>
    </row>
    <row r="11" spans="2:3">
      <c r="B11" s="1" t="s">
        <v>10</v>
      </c>
      <c r="C11">
        <v>15</v>
      </c>
    </row>
    <row r="12" spans="2:3">
      <c r="B12" s="1" t="s">
        <v>11</v>
      </c>
      <c r="C12">
        <v>-5</v>
      </c>
    </row>
    <row r="13" spans="2:3">
      <c r="B13" s="1" t="s">
        <v>12</v>
      </c>
      <c r="C13">
        <v>10000</v>
      </c>
    </row>
    <row r="14" spans="2:3">
      <c r="B14" s="1" t="s">
        <v>13</v>
      </c>
      <c r="C14">
        <v>15</v>
      </c>
    </row>
    <row r="15" spans="2:3">
      <c r="B15" s="1" t="s">
        <v>14</v>
      </c>
      <c r="C15">
        <v>-10</v>
      </c>
    </row>
    <row r="16" spans="2:3">
      <c r="B16" s="1" t="s">
        <v>15</v>
      </c>
      <c r="C16">
        <v>10000</v>
      </c>
    </row>
    <row r="17" spans="2:3">
      <c r="B17" s="1" t="s">
        <v>16</v>
      </c>
      <c r="C17">
        <v>15</v>
      </c>
    </row>
    <row r="18" spans="2:3">
      <c r="B18" s="1" t="s">
        <v>17</v>
      </c>
      <c r="C18">
        <v>10</v>
      </c>
    </row>
    <row r="19" spans="2:3">
      <c r="B19" s="1" t="s">
        <v>18</v>
      </c>
      <c r="C19">
        <v>10000</v>
      </c>
    </row>
    <row r="20" spans="2:3">
      <c r="B20" s="1" t="s">
        <v>19</v>
      </c>
      <c r="C20">
        <v>15</v>
      </c>
    </row>
    <row r="21" spans="2:3">
      <c r="B21" s="1" t="s">
        <v>20</v>
      </c>
      <c r="C21">
        <v>5</v>
      </c>
    </row>
    <row r="22" spans="2:3">
      <c r="B22" s="1" t="s">
        <v>21</v>
      </c>
      <c r="C22"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8762"/>
  <sheetViews>
    <sheetView workbookViewId="0"/>
  </sheetViews>
  <sheetFormatPr defaultRowHeight="15"/>
  <sheetData>
    <row r="1" spans="1:8">
      <c r="A1" s="1" t="s">
        <v>22</v>
      </c>
      <c r="E1" s="1" t="s">
        <v>23</v>
      </c>
    </row>
    <row r="2" spans="1:8">
      <c r="A2" s="1" t="s">
        <v>24</v>
      </c>
      <c r="B2" s="1" t="s">
        <v>25</v>
      </c>
      <c r="C2" s="1" t="s">
        <v>26</v>
      </c>
      <c r="E2" s="1" t="s">
        <v>24</v>
      </c>
      <c r="F2" s="1" t="s">
        <v>25</v>
      </c>
      <c r="G2" s="1" t="s">
        <v>26</v>
      </c>
      <c r="H2" s="1" t="s">
        <v>27</v>
      </c>
    </row>
    <row r="3" spans="1:8">
      <c r="A3">
        <v>1056.320543372926</v>
      </c>
      <c r="B3">
        <v>0</v>
      </c>
      <c r="C3">
        <v>1056.320543372926</v>
      </c>
      <c r="E3">
        <v>4695.282193164366</v>
      </c>
      <c r="F3">
        <v>174.8267942221372</v>
      </c>
      <c r="G3">
        <v>4870.108987386502</v>
      </c>
      <c r="H3">
        <v>6000</v>
      </c>
    </row>
    <row r="4" spans="1:8">
      <c r="A4">
        <v>2442.794287458141</v>
      </c>
      <c r="B4">
        <v>0</v>
      </c>
      <c r="C4">
        <v>2442.794287458141</v>
      </c>
      <c r="E4">
        <v>864.5954679044636</v>
      </c>
      <c r="F4">
        <v>41.8518760074895</v>
      </c>
      <c r="G4">
        <v>906.4473439119532</v>
      </c>
      <c r="H4">
        <v>6000</v>
      </c>
    </row>
    <row r="5" spans="1:8">
      <c r="A5">
        <v>2442.794287458141</v>
      </c>
      <c r="B5">
        <v>0</v>
      </c>
      <c r="C5">
        <v>2442.794287458141</v>
      </c>
      <c r="E5">
        <v>7707.602450434852</v>
      </c>
      <c r="F5">
        <v>253.8548210391266</v>
      </c>
      <c r="G5">
        <v>7961.45727147398</v>
      </c>
      <c r="H5">
        <v>6000</v>
      </c>
    </row>
    <row r="6" spans="1:8">
      <c r="A6">
        <v>2442.794287458141</v>
      </c>
      <c r="B6">
        <v>0</v>
      </c>
      <c r="C6">
        <v>2442.794287458141</v>
      </c>
      <c r="E6">
        <v>3507.311485626229</v>
      </c>
      <c r="F6">
        <v>224.7144125125584</v>
      </c>
      <c r="G6">
        <v>3732.025898138787</v>
      </c>
      <c r="H6">
        <v>6000</v>
      </c>
    </row>
    <row r="7" spans="1:8">
      <c r="A7">
        <v>2442.794287458141</v>
      </c>
      <c r="B7">
        <v>0</v>
      </c>
      <c r="C7">
        <v>2442.794287458141</v>
      </c>
      <c r="E7">
        <v>1420.788335961676</v>
      </c>
      <c r="F7">
        <v>58.21408310770795</v>
      </c>
      <c r="G7">
        <v>1479.002419069385</v>
      </c>
      <c r="H7">
        <v>6000</v>
      </c>
    </row>
    <row r="8" spans="1:8">
      <c r="A8">
        <v>2442.794287458141</v>
      </c>
      <c r="B8">
        <v>0</v>
      </c>
      <c r="C8">
        <v>2442.794287458141</v>
      </c>
      <c r="E8">
        <v>406.0927219535716</v>
      </c>
      <c r="F8">
        <v>29.0872593735502</v>
      </c>
      <c r="G8">
        <v>435.1799813271218</v>
      </c>
      <c r="H8">
        <v>6000</v>
      </c>
    </row>
    <row r="9" spans="1:8">
      <c r="A9">
        <v>2442.794287458141</v>
      </c>
      <c r="B9">
        <v>0</v>
      </c>
      <c r="C9">
        <v>2442.794287458141</v>
      </c>
      <c r="E9">
        <v>57.24990969215802</v>
      </c>
      <c r="F9">
        <v>34.66995522441147</v>
      </c>
      <c r="G9">
        <v>91.91986491656951</v>
      </c>
      <c r="H9">
        <v>6000</v>
      </c>
    </row>
    <row r="10" spans="1:8">
      <c r="A10">
        <v>2442.794287458141</v>
      </c>
      <c r="B10">
        <v>0</v>
      </c>
      <c r="C10">
        <v>2442.794287458141</v>
      </c>
      <c r="E10">
        <v>793.0693452045676</v>
      </c>
      <c r="F10">
        <v>29.97470330511732</v>
      </c>
      <c r="G10">
        <v>823.044048509685</v>
      </c>
      <c r="H10">
        <v>6000</v>
      </c>
    </row>
    <row r="11" spans="1:8">
      <c r="A11">
        <v>2442.794287458141</v>
      </c>
      <c r="B11">
        <v>62.76835362844951</v>
      </c>
      <c r="C11">
        <v>2505.562641086591</v>
      </c>
      <c r="E11">
        <v>271.2264229626495</v>
      </c>
      <c r="F11">
        <v>182.0960339596208</v>
      </c>
      <c r="G11">
        <v>453.3224569222703</v>
      </c>
      <c r="H11">
        <v>6000</v>
      </c>
    </row>
    <row r="12" spans="1:8">
      <c r="A12">
        <v>2442.794287458141</v>
      </c>
      <c r="B12">
        <v>223.0860939278818</v>
      </c>
      <c r="C12">
        <v>2665.880381386023</v>
      </c>
      <c r="E12">
        <v>1665.866374119851</v>
      </c>
      <c r="F12">
        <v>143.9199546993749</v>
      </c>
      <c r="G12">
        <v>1809.786328819226</v>
      </c>
      <c r="H12">
        <v>6000</v>
      </c>
    </row>
    <row r="13" spans="1:8">
      <c r="A13">
        <v>4770.198738233335</v>
      </c>
      <c r="B13">
        <v>368.0693520879582</v>
      </c>
      <c r="C13">
        <v>5138.268090321293</v>
      </c>
      <c r="E13">
        <v>3943.76631120061</v>
      </c>
      <c r="F13">
        <v>48.50610031968633</v>
      </c>
      <c r="G13">
        <v>3992.272411520296</v>
      </c>
      <c r="H13">
        <v>6000</v>
      </c>
    </row>
    <row r="14" spans="1:8">
      <c r="A14">
        <v>4770.198738233335</v>
      </c>
      <c r="B14">
        <v>467.7826828837136</v>
      </c>
      <c r="C14">
        <v>5237.981421117048</v>
      </c>
      <c r="E14">
        <v>3112.271947934474</v>
      </c>
      <c r="F14">
        <v>30.77366514812421</v>
      </c>
      <c r="G14">
        <v>3143.045613082597</v>
      </c>
      <c r="H14">
        <v>6000</v>
      </c>
    </row>
    <row r="15" spans="1:8">
      <c r="A15">
        <v>8209.864997199868</v>
      </c>
      <c r="B15">
        <v>2395.464697383798</v>
      </c>
      <c r="C15">
        <v>10605.32969458367</v>
      </c>
      <c r="E15">
        <v>2678.026964130635</v>
      </c>
      <c r="F15">
        <v>254.8466147607748</v>
      </c>
      <c r="G15">
        <v>2932.873578891411</v>
      </c>
      <c r="H15">
        <v>6000</v>
      </c>
    </row>
    <row r="16" spans="1:8">
      <c r="A16">
        <v>8209.864997199868</v>
      </c>
      <c r="B16">
        <v>357.2684110532587</v>
      </c>
      <c r="C16">
        <v>8567.133408253127</v>
      </c>
      <c r="E16">
        <v>4039.557308147918</v>
      </c>
      <c r="F16">
        <v>38.83428489596776</v>
      </c>
      <c r="G16">
        <v>4078.391593043886</v>
      </c>
      <c r="H16">
        <v>6000</v>
      </c>
    </row>
    <row r="17" spans="1:8">
      <c r="A17">
        <v>8209.864997199868</v>
      </c>
      <c r="B17">
        <v>227.5522139149981</v>
      </c>
      <c r="C17">
        <v>8437.417211114865</v>
      </c>
      <c r="E17">
        <v>5805.74721478698</v>
      </c>
      <c r="F17">
        <v>31.56691445855995</v>
      </c>
      <c r="G17">
        <v>5837.31412924554</v>
      </c>
      <c r="H17">
        <v>6000</v>
      </c>
    </row>
    <row r="18" spans="1:8">
      <c r="A18">
        <v>8209.864997199868</v>
      </c>
      <c r="B18">
        <v>93.85125645123337</v>
      </c>
      <c r="C18">
        <v>8303.7162536511</v>
      </c>
      <c r="E18">
        <v>2496.717875773151</v>
      </c>
      <c r="F18">
        <v>266.5157624452112</v>
      </c>
      <c r="G18">
        <v>2763.233638218363</v>
      </c>
      <c r="H18">
        <v>6000</v>
      </c>
    </row>
    <row r="19" spans="1:8">
      <c r="A19">
        <v>4770.198738233335</v>
      </c>
      <c r="B19">
        <v>0</v>
      </c>
      <c r="C19">
        <v>4770.198738233335</v>
      </c>
      <c r="E19">
        <v>11607.58754404876</v>
      </c>
      <c r="F19">
        <v>52.115785643073</v>
      </c>
      <c r="G19">
        <v>11659.70332969183</v>
      </c>
      <c r="H19">
        <v>6000</v>
      </c>
    </row>
    <row r="20" spans="1:8">
      <c r="A20">
        <v>4770.198738233335</v>
      </c>
      <c r="B20">
        <v>0</v>
      </c>
      <c r="C20">
        <v>4770.198738233335</v>
      </c>
      <c r="E20">
        <v>6053.320108876686</v>
      </c>
      <c r="F20">
        <v>297.0721237215157</v>
      </c>
      <c r="G20">
        <v>6350.392232598202</v>
      </c>
      <c r="H20">
        <v>6000</v>
      </c>
    </row>
    <row r="21" spans="1:8">
      <c r="A21">
        <v>8209.864997199868</v>
      </c>
      <c r="B21">
        <v>0</v>
      </c>
      <c r="C21">
        <v>8209.864997199868</v>
      </c>
      <c r="E21">
        <v>17662.5087020243</v>
      </c>
      <c r="F21">
        <v>296.1972435591221</v>
      </c>
      <c r="G21">
        <v>17958.70594558343</v>
      </c>
      <c r="H21">
        <v>6000</v>
      </c>
    </row>
    <row r="22" spans="1:8">
      <c r="A22">
        <v>8209.864997199868</v>
      </c>
      <c r="B22">
        <v>0</v>
      </c>
      <c r="C22">
        <v>8209.864997199868</v>
      </c>
      <c r="E22">
        <v>17582.18345086001</v>
      </c>
      <c r="F22">
        <v>28.03782600463167</v>
      </c>
      <c r="G22">
        <v>17610.22127686464</v>
      </c>
      <c r="H22">
        <v>6000</v>
      </c>
    </row>
    <row r="23" spans="1:8">
      <c r="A23">
        <v>8209.864997199868</v>
      </c>
      <c r="B23">
        <v>0</v>
      </c>
      <c r="C23">
        <v>8209.864997199868</v>
      </c>
      <c r="E23">
        <v>16296.89046442729</v>
      </c>
      <c r="F23">
        <v>55.35075019805686</v>
      </c>
      <c r="G23">
        <v>16352.24121462535</v>
      </c>
      <c r="H23">
        <v>6000</v>
      </c>
    </row>
    <row r="24" spans="1:8">
      <c r="A24">
        <v>8209.864997199868</v>
      </c>
      <c r="B24">
        <v>0</v>
      </c>
      <c r="C24">
        <v>8209.864997199868</v>
      </c>
      <c r="E24">
        <v>18459.16213066988</v>
      </c>
      <c r="F24">
        <v>63.85915744678152</v>
      </c>
      <c r="G24">
        <v>18523.02128811666</v>
      </c>
      <c r="H24">
        <v>6000</v>
      </c>
    </row>
    <row r="25" spans="1:8">
      <c r="A25">
        <v>2442.794287458141</v>
      </c>
      <c r="B25">
        <v>0</v>
      </c>
      <c r="C25">
        <v>2442.794287458141</v>
      </c>
      <c r="E25">
        <v>17263.13291876272</v>
      </c>
      <c r="F25">
        <v>42.59621472899621</v>
      </c>
      <c r="G25">
        <v>17305.72913349172</v>
      </c>
      <c r="H25">
        <v>6000</v>
      </c>
    </row>
    <row r="26" spans="1:8">
      <c r="A26">
        <v>2442.794287458141</v>
      </c>
      <c r="B26">
        <v>0</v>
      </c>
      <c r="C26">
        <v>2442.794287458141</v>
      </c>
      <c r="E26">
        <v>20267.46137437416</v>
      </c>
      <c r="F26">
        <v>59.81558385228364</v>
      </c>
      <c r="G26">
        <v>20327.27695822645</v>
      </c>
      <c r="H26">
        <v>6000</v>
      </c>
    </row>
    <row r="27" spans="1:8">
      <c r="A27">
        <v>2442.794287458141</v>
      </c>
      <c r="B27">
        <v>0</v>
      </c>
      <c r="C27">
        <v>2442.794287458141</v>
      </c>
      <c r="E27">
        <v>9605.537622486439</v>
      </c>
      <c r="F27">
        <v>152.8845417141507</v>
      </c>
      <c r="G27">
        <v>9758.422164200592</v>
      </c>
      <c r="H27">
        <v>6000</v>
      </c>
    </row>
    <row r="28" spans="1:8">
      <c r="A28">
        <v>2442.794287458141</v>
      </c>
      <c r="B28">
        <v>0</v>
      </c>
      <c r="C28">
        <v>2442.794287458141</v>
      </c>
      <c r="E28">
        <v>21000</v>
      </c>
      <c r="F28">
        <v>38.83433643202076</v>
      </c>
      <c r="G28">
        <v>21038.83433643202</v>
      </c>
      <c r="H28">
        <v>6000</v>
      </c>
    </row>
    <row r="29" spans="1:8">
      <c r="A29">
        <v>1056.320543372926</v>
      </c>
      <c r="B29">
        <v>0</v>
      </c>
      <c r="C29">
        <v>1056.320543372926</v>
      </c>
      <c r="E29">
        <v>14353.90765453991</v>
      </c>
      <c r="F29">
        <v>180.2197982871294</v>
      </c>
      <c r="G29">
        <v>14534.12745282704</v>
      </c>
      <c r="H29">
        <v>6000</v>
      </c>
    </row>
    <row r="30" spans="1:8">
      <c r="A30">
        <v>2442.794287458141</v>
      </c>
      <c r="B30">
        <v>0</v>
      </c>
      <c r="C30">
        <v>2442.794287458141</v>
      </c>
      <c r="E30">
        <v>19250</v>
      </c>
      <c r="F30">
        <v>278.637840231673</v>
      </c>
      <c r="G30">
        <v>19528.63784023167</v>
      </c>
      <c r="H30">
        <v>6000</v>
      </c>
    </row>
    <row r="31" spans="1:8">
      <c r="A31">
        <v>1056.320543372926</v>
      </c>
      <c r="B31">
        <v>0</v>
      </c>
      <c r="C31">
        <v>1056.320543372926</v>
      </c>
      <c r="E31">
        <v>21000</v>
      </c>
      <c r="F31">
        <v>291.2356753168609</v>
      </c>
      <c r="G31">
        <v>21291.23567531686</v>
      </c>
      <c r="H31">
        <v>6000</v>
      </c>
    </row>
    <row r="32" spans="1:8">
      <c r="A32">
        <v>2442.794287458141</v>
      </c>
      <c r="B32">
        <v>0</v>
      </c>
      <c r="C32">
        <v>2442.794287458141</v>
      </c>
      <c r="E32">
        <v>11014.85017035325</v>
      </c>
      <c r="F32">
        <v>94.25982015207251</v>
      </c>
      <c r="G32">
        <v>11109.10999050533</v>
      </c>
      <c r="H32">
        <v>6000</v>
      </c>
    </row>
    <row r="33" spans="1:8">
      <c r="A33">
        <v>2442.794287458141</v>
      </c>
      <c r="B33">
        <v>0</v>
      </c>
      <c r="C33">
        <v>2442.794287458141</v>
      </c>
      <c r="E33">
        <v>19202.59430195799</v>
      </c>
      <c r="F33">
        <v>366.317130956125</v>
      </c>
      <c r="G33">
        <v>19568.91143291412</v>
      </c>
      <c r="H33">
        <v>6000</v>
      </c>
    </row>
    <row r="34" spans="1:8">
      <c r="A34">
        <v>1056.320543372926</v>
      </c>
      <c r="B34">
        <v>0</v>
      </c>
      <c r="C34">
        <v>1056.320543372926</v>
      </c>
      <c r="E34">
        <v>18325.61562214812</v>
      </c>
      <c r="F34">
        <v>53.20450831769656</v>
      </c>
      <c r="G34">
        <v>18378.82013046582</v>
      </c>
      <c r="H34">
        <v>6000</v>
      </c>
    </row>
    <row r="35" spans="1:8">
      <c r="A35">
        <v>1056.320543372926</v>
      </c>
      <c r="B35">
        <v>18.71943590548872</v>
      </c>
      <c r="C35">
        <v>1075.039979278415</v>
      </c>
      <c r="E35">
        <v>18203.24889044182</v>
      </c>
      <c r="F35">
        <v>400.1123858756387</v>
      </c>
      <c r="G35">
        <v>18603.36127631746</v>
      </c>
      <c r="H35">
        <v>6000</v>
      </c>
    </row>
    <row r="36" spans="1:8">
      <c r="A36">
        <v>1056.320543372926</v>
      </c>
      <c r="B36">
        <v>94.23025680260527</v>
      </c>
      <c r="C36">
        <v>1150.550800175531</v>
      </c>
      <c r="E36">
        <v>12598.28066335683</v>
      </c>
      <c r="F36">
        <v>149.5149672287035</v>
      </c>
      <c r="G36">
        <v>12747.79563058553</v>
      </c>
      <c r="H36">
        <v>6000</v>
      </c>
    </row>
    <row r="37" spans="1:8">
      <c r="A37">
        <v>274.7995665223585</v>
      </c>
      <c r="B37">
        <v>150.8453541242827</v>
      </c>
      <c r="C37">
        <v>425.6449206466413</v>
      </c>
      <c r="E37">
        <v>20468.19833494375</v>
      </c>
      <c r="F37">
        <v>79.75421035094099</v>
      </c>
      <c r="G37">
        <v>20547.95254529469</v>
      </c>
      <c r="H37">
        <v>6000</v>
      </c>
    </row>
    <row r="38" spans="1:8">
      <c r="A38">
        <v>274.7995665223585</v>
      </c>
      <c r="B38">
        <v>194.8834970428557</v>
      </c>
      <c r="C38">
        <v>469.6830635652142</v>
      </c>
      <c r="E38">
        <v>15221.09321648302</v>
      </c>
      <c r="F38">
        <v>42.54546524281653</v>
      </c>
      <c r="G38">
        <v>15263.63868172584</v>
      </c>
      <c r="H38">
        <v>6000</v>
      </c>
    </row>
    <row r="39" spans="1:8">
      <c r="A39">
        <v>274.7995665223585</v>
      </c>
      <c r="B39">
        <v>170.5233621059279</v>
      </c>
      <c r="C39">
        <v>445.3229286282864</v>
      </c>
      <c r="E39">
        <v>17074.26701500591</v>
      </c>
      <c r="F39">
        <v>108.464647987532</v>
      </c>
      <c r="G39">
        <v>17182.73166299344</v>
      </c>
      <c r="H39">
        <v>6000</v>
      </c>
    </row>
    <row r="40" spans="1:8">
      <c r="A40">
        <v>1056.320543372926</v>
      </c>
      <c r="B40">
        <v>155.7368201332451</v>
      </c>
      <c r="C40">
        <v>1212.057363506171</v>
      </c>
      <c r="E40">
        <v>12503.94858712664</v>
      </c>
      <c r="F40">
        <v>72.22966078874111</v>
      </c>
      <c r="G40">
        <v>12576.17824791539</v>
      </c>
      <c r="H40">
        <v>6000</v>
      </c>
    </row>
    <row r="41" spans="1:8">
      <c r="A41">
        <v>274.7995665223585</v>
      </c>
      <c r="B41">
        <v>125.0158022189234</v>
      </c>
      <c r="C41">
        <v>399.8153687412819</v>
      </c>
      <c r="E41">
        <v>16526.3980173817</v>
      </c>
      <c r="F41">
        <v>166.4666273840892</v>
      </c>
      <c r="G41">
        <v>16692.86464476578</v>
      </c>
      <c r="H41">
        <v>6000</v>
      </c>
    </row>
    <row r="42" spans="1:8">
      <c r="A42">
        <v>274.7995665223585</v>
      </c>
      <c r="B42">
        <v>94.49049584641929</v>
      </c>
      <c r="C42">
        <v>369.2900623687779</v>
      </c>
      <c r="E42">
        <v>20933.78705910267</v>
      </c>
      <c r="F42">
        <v>71.28253909752101</v>
      </c>
      <c r="G42">
        <v>21005.06959820019</v>
      </c>
      <c r="H42">
        <v>6000</v>
      </c>
    </row>
    <row r="43" spans="1:8">
      <c r="A43">
        <v>274.7995665223585</v>
      </c>
      <c r="B43">
        <v>0</v>
      </c>
      <c r="C43">
        <v>274.7995665223585</v>
      </c>
      <c r="E43">
        <v>20201.24843347683</v>
      </c>
      <c r="F43">
        <v>238.7464316013387</v>
      </c>
      <c r="G43">
        <v>20439.99486507817</v>
      </c>
      <c r="H43">
        <v>6000</v>
      </c>
    </row>
    <row r="44" spans="1:8">
      <c r="A44">
        <v>0</v>
      </c>
      <c r="B44">
        <v>0</v>
      </c>
      <c r="C44">
        <v>0</v>
      </c>
      <c r="E44">
        <v>19250</v>
      </c>
      <c r="F44">
        <v>42.31266503089682</v>
      </c>
      <c r="G44">
        <v>19292.3126650309</v>
      </c>
      <c r="H44">
        <v>6000</v>
      </c>
    </row>
    <row r="45" spans="1:8">
      <c r="A45">
        <v>0</v>
      </c>
      <c r="B45">
        <v>0</v>
      </c>
      <c r="C45">
        <v>0</v>
      </c>
      <c r="E45">
        <v>18335.5316566599</v>
      </c>
      <c r="F45">
        <v>352.4564310514348</v>
      </c>
      <c r="G45">
        <v>18687.98808771133</v>
      </c>
      <c r="H45">
        <v>6000</v>
      </c>
    </row>
    <row r="46" spans="1:8">
      <c r="A46">
        <v>0</v>
      </c>
      <c r="B46">
        <v>0</v>
      </c>
      <c r="C46">
        <v>0</v>
      </c>
      <c r="E46">
        <v>3429.812314507749</v>
      </c>
      <c r="F46">
        <v>407.2938860334771</v>
      </c>
      <c r="G46">
        <v>3837.106200541226</v>
      </c>
      <c r="H46">
        <v>6000</v>
      </c>
    </row>
    <row r="47" spans="1:8">
      <c r="A47">
        <v>274.7995665223585</v>
      </c>
      <c r="B47">
        <v>0</v>
      </c>
      <c r="C47">
        <v>274.7995665223585</v>
      </c>
      <c r="E47">
        <v>15048.27528677813</v>
      </c>
      <c r="F47">
        <v>499.7897852293336</v>
      </c>
      <c r="G47">
        <v>15548.06507200746</v>
      </c>
      <c r="H47">
        <v>6000</v>
      </c>
    </row>
    <row r="48" spans="1:8">
      <c r="A48">
        <v>0</v>
      </c>
      <c r="B48">
        <v>0</v>
      </c>
      <c r="C48">
        <v>0</v>
      </c>
      <c r="E48">
        <v>4654.779235307934</v>
      </c>
      <c r="F48">
        <v>552.6686297170289</v>
      </c>
      <c r="G48">
        <v>5207.447865024963</v>
      </c>
      <c r="H48">
        <v>6000</v>
      </c>
    </row>
    <row r="49" spans="1:8">
      <c r="A49">
        <v>0</v>
      </c>
      <c r="B49">
        <v>0</v>
      </c>
      <c r="C49">
        <v>0</v>
      </c>
      <c r="E49">
        <v>2601.450234121323</v>
      </c>
      <c r="F49">
        <v>549.1925678210372</v>
      </c>
      <c r="G49">
        <v>3150.642801942361</v>
      </c>
      <c r="H49">
        <v>6000</v>
      </c>
    </row>
    <row r="50" spans="1:8">
      <c r="A50">
        <v>274.7995665223585</v>
      </c>
      <c r="B50">
        <v>0</v>
      </c>
      <c r="C50">
        <v>274.7995665223585</v>
      </c>
      <c r="E50">
        <v>693.5926513183922</v>
      </c>
      <c r="F50">
        <v>547.9829452680965</v>
      </c>
      <c r="G50">
        <v>1241.575596586489</v>
      </c>
      <c r="H50">
        <v>6000</v>
      </c>
    </row>
    <row r="51" spans="1:8">
      <c r="A51">
        <v>1056.320543372926</v>
      </c>
      <c r="B51">
        <v>0</v>
      </c>
      <c r="C51">
        <v>1056.320543372926</v>
      </c>
      <c r="E51">
        <v>10475.4639317371</v>
      </c>
      <c r="F51">
        <v>296.4825575256015</v>
      </c>
      <c r="G51">
        <v>10771.9464892627</v>
      </c>
      <c r="H51">
        <v>6000</v>
      </c>
    </row>
    <row r="52" spans="1:8">
      <c r="A52">
        <v>8209.864997199868</v>
      </c>
      <c r="B52">
        <v>0</v>
      </c>
      <c r="C52">
        <v>8209.864997199868</v>
      </c>
      <c r="E52">
        <v>17579.05400601989</v>
      </c>
      <c r="F52">
        <v>450.9196143430356</v>
      </c>
      <c r="G52">
        <v>18029.97362036293</v>
      </c>
      <c r="H52">
        <v>6000</v>
      </c>
    </row>
    <row r="53" spans="1:8">
      <c r="A53">
        <v>8209.864997199868</v>
      </c>
      <c r="B53">
        <v>0</v>
      </c>
      <c r="C53">
        <v>8209.864997199868</v>
      </c>
      <c r="E53">
        <v>17617.28194098147</v>
      </c>
      <c r="F53">
        <v>465.6141910827689</v>
      </c>
      <c r="G53">
        <v>18082.89613206424</v>
      </c>
      <c r="H53">
        <v>6000</v>
      </c>
    </row>
    <row r="54" spans="1:8">
      <c r="A54">
        <v>8209.864997199868</v>
      </c>
      <c r="B54">
        <v>0</v>
      </c>
      <c r="C54">
        <v>8209.864997199868</v>
      </c>
      <c r="E54">
        <v>10731.52028754174</v>
      </c>
      <c r="F54">
        <v>386.8118285976193</v>
      </c>
      <c r="G54">
        <v>11118.33211613936</v>
      </c>
      <c r="H54">
        <v>6000</v>
      </c>
    </row>
    <row r="55" spans="1:8">
      <c r="A55">
        <v>8209.864997199868</v>
      </c>
      <c r="B55">
        <v>0</v>
      </c>
      <c r="C55">
        <v>8209.864997199868</v>
      </c>
      <c r="E55">
        <v>21000</v>
      </c>
      <c r="F55">
        <v>240.0988611024023</v>
      </c>
      <c r="G55">
        <v>21240.0988611024</v>
      </c>
      <c r="H55">
        <v>6000</v>
      </c>
    </row>
    <row r="56" spans="1:8">
      <c r="A56">
        <v>4770.198738233335</v>
      </c>
      <c r="B56">
        <v>0</v>
      </c>
      <c r="C56">
        <v>4770.198738233335</v>
      </c>
      <c r="E56">
        <v>20867.57411820534</v>
      </c>
      <c r="F56">
        <v>218.9885817816879</v>
      </c>
      <c r="G56">
        <v>21086.56269998703</v>
      </c>
      <c r="H56">
        <v>6000</v>
      </c>
    </row>
    <row r="57" spans="1:8">
      <c r="A57">
        <v>4770.198738233335</v>
      </c>
      <c r="B57">
        <v>0</v>
      </c>
      <c r="C57">
        <v>4770.198738233335</v>
      </c>
      <c r="E57">
        <v>14648.40418171573</v>
      </c>
      <c r="F57">
        <v>354.1784755245613</v>
      </c>
      <c r="G57">
        <v>15002.58265724029</v>
      </c>
      <c r="H57">
        <v>6000</v>
      </c>
    </row>
    <row r="58" spans="1:8">
      <c r="A58">
        <v>4770.198738233335</v>
      </c>
      <c r="B58">
        <v>0</v>
      </c>
      <c r="C58">
        <v>4770.198738233335</v>
      </c>
      <c r="E58">
        <v>9165.698039853814</v>
      </c>
      <c r="F58">
        <v>55.2521324787805</v>
      </c>
      <c r="G58">
        <v>9220.950172332596</v>
      </c>
      <c r="H58">
        <v>6000</v>
      </c>
    </row>
    <row r="59" spans="1:8">
      <c r="A59">
        <v>4770.198738233335</v>
      </c>
      <c r="B59">
        <v>75.35385770673693</v>
      </c>
      <c r="C59">
        <v>4845.552595940071</v>
      </c>
      <c r="E59">
        <v>15750</v>
      </c>
      <c r="F59">
        <v>552.1242225664881</v>
      </c>
      <c r="G59">
        <v>16302.12422256649</v>
      </c>
      <c r="H59">
        <v>6000</v>
      </c>
    </row>
    <row r="60" spans="1:8">
      <c r="A60">
        <v>4770.198738233335</v>
      </c>
      <c r="B60">
        <v>225.8800690507128</v>
      </c>
      <c r="C60">
        <v>4996.078807284048</v>
      </c>
      <c r="E60">
        <v>20334.651826422</v>
      </c>
      <c r="F60">
        <v>589.3323790692789</v>
      </c>
      <c r="G60">
        <v>20923.98420549128</v>
      </c>
      <c r="H60">
        <v>6000</v>
      </c>
    </row>
    <row r="61" spans="1:8">
      <c r="A61">
        <v>4770.198738233335</v>
      </c>
      <c r="B61">
        <v>402.0945744095707</v>
      </c>
      <c r="C61">
        <v>5172.293312642905</v>
      </c>
      <c r="E61">
        <v>17382.42400144092</v>
      </c>
      <c r="F61">
        <v>353.7570726000711</v>
      </c>
      <c r="G61">
        <v>17736.18107404099</v>
      </c>
      <c r="H61">
        <v>6000</v>
      </c>
    </row>
    <row r="62" spans="1:8">
      <c r="A62">
        <v>13004.09178325794</v>
      </c>
      <c r="B62">
        <v>522.2362367174777</v>
      </c>
      <c r="C62">
        <v>13526.32801997542</v>
      </c>
      <c r="E62">
        <v>2690.546593487015</v>
      </c>
      <c r="F62">
        <v>673.3068567931042</v>
      </c>
      <c r="G62">
        <v>3363.853450280119</v>
      </c>
      <c r="H62">
        <v>6000</v>
      </c>
    </row>
    <row r="63" spans="1:8">
      <c r="A63">
        <v>8209.864997199868</v>
      </c>
      <c r="B63">
        <v>2396.580565823459</v>
      </c>
      <c r="C63">
        <v>10606.44556302333</v>
      </c>
      <c r="E63">
        <v>4806.89426549532</v>
      </c>
      <c r="F63">
        <v>564.9426355471945</v>
      </c>
      <c r="G63">
        <v>5371.836901042513</v>
      </c>
      <c r="H63">
        <v>6000</v>
      </c>
    </row>
    <row r="64" spans="1:8">
      <c r="A64">
        <v>13004.09178325794</v>
      </c>
      <c r="B64">
        <v>2051.095294263695</v>
      </c>
      <c r="C64">
        <v>15055.18707752164</v>
      </c>
      <c r="E64">
        <v>5183.715040446446</v>
      </c>
      <c r="F64">
        <v>493.5393955003465</v>
      </c>
      <c r="G64">
        <v>5677.254435946793</v>
      </c>
      <c r="H64">
        <v>6000</v>
      </c>
    </row>
    <row r="65" spans="1:8">
      <c r="A65">
        <v>13004.09178325794</v>
      </c>
      <c r="B65">
        <v>322.4203528840366</v>
      </c>
      <c r="C65">
        <v>13326.51213614198</v>
      </c>
      <c r="E65">
        <v>3565.081224963114</v>
      </c>
      <c r="F65">
        <v>211.2405330644245</v>
      </c>
      <c r="G65">
        <v>3776.321758027538</v>
      </c>
      <c r="H65">
        <v>6000</v>
      </c>
    </row>
    <row r="66" spans="1:8">
      <c r="A66">
        <v>8209.864997199868</v>
      </c>
      <c r="B66">
        <v>96.85475408334982</v>
      </c>
      <c r="C66">
        <v>8306.719751283217</v>
      </c>
      <c r="E66">
        <v>3413.835380987902</v>
      </c>
      <c r="F66">
        <v>444.290716358933</v>
      </c>
      <c r="G66">
        <v>3858.126097346835</v>
      </c>
      <c r="H66">
        <v>6000</v>
      </c>
    </row>
    <row r="67" spans="1:8">
      <c r="A67">
        <v>8209.864997199868</v>
      </c>
      <c r="B67">
        <v>0</v>
      </c>
      <c r="C67">
        <v>8209.864997199868</v>
      </c>
      <c r="E67">
        <v>19135.40384991016</v>
      </c>
      <c r="F67">
        <v>83.7795903147603</v>
      </c>
      <c r="G67">
        <v>19219.18344022491</v>
      </c>
      <c r="H67">
        <v>6000</v>
      </c>
    </row>
    <row r="68" spans="1:8">
      <c r="A68">
        <v>8209.864997199868</v>
      </c>
      <c r="B68">
        <v>0</v>
      </c>
      <c r="C68">
        <v>8209.864997199868</v>
      </c>
      <c r="E68">
        <v>18259.40268125079</v>
      </c>
      <c r="F68">
        <v>664.0148034147642</v>
      </c>
      <c r="G68">
        <v>18923.41748466556</v>
      </c>
      <c r="H68">
        <v>6000</v>
      </c>
    </row>
    <row r="69" spans="1:8">
      <c r="A69">
        <v>13004.09178325794</v>
      </c>
      <c r="B69">
        <v>0</v>
      </c>
      <c r="C69">
        <v>13004.09178325794</v>
      </c>
      <c r="E69">
        <v>6940.720670056868</v>
      </c>
      <c r="F69">
        <v>388.3483760848953</v>
      </c>
      <c r="G69">
        <v>7329.069046141764</v>
      </c>
      <c r="H69">
        <v>6000</v>
      </c>
    </row>
    <row r="70" spans="1:8">
      <c r="A70">
        <v>8209.864997199868</v>
      </c>
      <c r="B70">
        <v>0</v>
      </c>
      <c r="C70">
        <v>8209.864997199868</v>
      </c>
      <c r="E70">
        <v>13246.0886821839</v>
      </c>
      <c r="F70">
        <v>526.8039536051448</v>
      </c>
      <c r="G70">
        <v>13772.89263578904</v>
      </c>
      <c r="H70">
        <v>6000</v>
      </c>
    </row>
    <row r="71" spans="1:8">
      <c r="A71">
        <v>8209.864997199868</v>
      </c>
      <c r="B71">
        <v>0</v>
      </c>
      <c r="C71">
        <v>8209.864997199868</v>
      </c>
      <c r="E71">
        <v>14837.47917612018</v>
      </c>
      <c r="F71">
        <v>729.5684074098821</v>
      </c>
      <c r="G71">
        <v>15567.04758353007</v>
      </c>
      <c r="H71">
        <v>6000</v>
      </c>
    </row>
    <row r="72" spans="1:8">
      <c r="A72">
        <v>8209.864997199868</v>
      </c>
      <c r="B72">
        <v>0</v>
      </c>
      <c r="C72">
        <v>8209.864997199868</v>
      </c>
      <c r="E72">
        <v>10277.42911252188</v>
      </c>
      <c r="F72">
        <v>469.0497621467233</v>
      </c>
      <c r="G72">
        <v>10746.4788746686</v>
      </c>
      <c r="H72">
        <v>6000</v>
      </c>
    </row>
    <row r="73" spans="1:8">
      <c r="A73">
        <v>8209.864997199868</v>
      </c>
      <c r="B73">
        <v>0</v>
      </c>
      <c r="C73">
        <v>8209.864997199868</v>
      </c>
      <c r="E73">
        <v>1068.209248960974</v>
      </c>
      <c r="F73">
        <v>607.3506091656851</v>
      </c>
      <c r="G73">
        <v>1675.559858126659</v>
      </c>
      <c r="H73">
        <v>6000</v>
      </c>
    </row>
    <row r="74" spans="1:8">
      <c r="A74">
        <v>4770.198738233335</v>
      </c>
      <c r="B74">
        <v>0</v>
      </c>
      <c r="C74">
        <v>4770.198738233335</v>
      </c>
      <c r="E74">
        <v>6588.225366147849</v>
      </c>
      <c r="F74">
        <v>61.66175215701636</v>
      </c>
      <c r="G74">
        <v>6649.887118304864</v>
      </c>
      <c r="H74">
        <v>6000</v>
      </c>
    </row>
    <row r="75" spans="1:8">
      <c r="A75">
        <v>4770.198738233335</v>
      </c>
      <c r="B75">
        <v>0</v>
      </c>
      <c r="C75">
        <v>4770.198738233335</v>
      </c>
      <c r="E75">
        <v>16702.07532621003</v>
      </c>
      <c r="F75">
        <v>621.1473038165581</v>
      </c>
      <c r="G75">
        <v>17323.22263002658</v>
      </c>
      <c r="H75">
        <v>6000</v>
      </c>
    </row>
    <row r="76" spans="1:8">
      <c r="A76">
        <v>4770.198738233335</v>
      </c>
      <c r="B76">
        <v>0</v>
      </c>
      <c r="C76">
        <v>4770.198738233335</v>
      </c>
      <c r="E76">
        <v>15519.92598922867</v>
      </c>
      <c r="F76">
        <v>257.9470657279326</v>
      </c>
      <c r="G76">
        <v>15777.8730549566</v>
      </c>
      <c r="H76">
        <v>6000</v>
      </c>
    </row>
    <row r="77" spans="1:8">
      <c r="A77">
        <v>4770.198738233335</v>
      </c>
      <c r="B77">
        <v>0</v>
      </c>
      <c r="C77">
        <v>4770.198738233335</v>
      </c>
      <c r="E77">
        <v>3169.54496345211</v>
      </c>
      <c r="F77">
        <v>703.135058047465</v>
      </c>
      <c r="G77">
        <v>3872.680021499575</v>
      </c>
      <c r="H77">
        <v>6000</v>
      </c>
    </row>
    <row r="78" spans="1:8">
      <c r="A78">
        <v>8209.864997199868</v>
      </c>
      <c r="B78">
        <v>0</v>
      </c>
      <c r="C78">
        <v>8209.864997199868</v>
      </c>
      <c r="E78">
        <v>3796.160182310649</v>
      </c>
      <c r="F78">
        <v>208.5682371172834</v>
      </c>
      <c r="G78">
        <v>4004.728419427933</v>
      </c>
      <c r="H78">
        <v>6000</v>
      </c>
    </row>
    <row r="79" spans="1:8">
      <c r="A79">
        <v>8209.864997199868</v>
      </c>
      <c r="B79">
        <v>0</v>
      </c>
      <c r="C79">
        <v>8209.864997199868</v>
      </c>
      <c r="E79">
        <v>13212.11384100653</v>
      </c>
      <c r="F79">
        <v>201.9558759442587</v>
      </c>
      <c r="G79">
        <v>13414.06971695079</v>
      </c>
      <c r="H79">
        <v>6000</v>
      </c>
    </row>
    <row r="80" spans="1:8">
      <c r="A80">
        <v>4770.198738233335</v>
      </c>
      <c r="B80">
        <v>0</v>
      </c>
      <c r="C80">
        <v>4770.198738233335</v>
      </c>
      <c r="E80">
        <v>14952.13449690308</v>
      </c>
      <c r="F80">
        <v>690.3351638770206</v>
      </c>
      <c r="G80">
        <v>15642.4696607801</v>
      </c>
      <c r="H80">
        <v>6000</v>
      </c>
    </row>
    <row r="81" spans="1:8">
      <c r="A81">
        <v>4770.198738233335</v>
      </c>
      <c r="B81">
        <v>0</v>
      </c>
      <c r="C81">
        <v>4770.198738233335</v>
      </c>
      <c r="E81">
        <v>11514.16757966462</v>
      </c>
      <c r="F81">
        <v>325.4017575410331</v>
      </c>
      <c r="G81">
        <v>11839.56933720565</v>
      </c>
      <c r="H81">
        <v>6000</v>
      </c>
    </row>
    <row r="82" spans="1:8">
      <c r="A82">
        <v>2442.794287458141</v>
      </c>
      <c r="B82">
        <v>0</v>
      </c>
      <c r="C82">
        <v>2442.794287458141</v>
      </c>
      <c r="E82">
        <v>10124.68954812058</v>
      </c>
      <c r="F82">
        <v>484.0227637745508</v>
      </c>
      <c r="G82">
        <v>10608.71231189513</v>
      </c>
      <c r="H82">
        <v>6000</v>
      </c>
    </row>
    <row r="83" spans="1:8">
      <c r="A83">
        <v>2442.794287458141</v>
      </c>
      <c r="B83">
        <v>75.35390780210912</v>
      </c>
      <c r="C83">
        <v>2518.14819526025</v>
      </c>
      <c r="E83">
        <v>4936.125934451472</v>
      </c>
      <c r="F83">
        <v>216.5843024654991</v>
      </c>
      <c r="G83">
        <v>5152.71023691697</v>
      </c>
      <c r="H83">
        <v>6000</v>
      </c>
    </row>
    <row r="84" spans="1:8">
      <c r="A84">
        <v>2442.794287458141</v>
      </c>
      <c r="B84">
        <v>230.9292986082287</v>
      </c>
      <c r="C84">
        <v>2673.72358606637</v>
      </c>
      <c r="E84">
        <v>2568.414620876155</v>
      </c>
      <c r="F84">
        <v>703.9583004961468</v>
      </c>
      <c r="G84">
        <v>3272.372921372302</v>
      </c>
      <c r="H84">
        <v>6000</v>
      </c>
    </row>
    <row r="85" spans="1:8">
      <c r="A85">
        <v>4770.198738233335</v>
      </c>
      <c r="B85">
        <v>398.1216680676363</v>
      </c>
      <c r="C85">
        <v>5168.320406300971</v>
      </c>
      <c r="E85">
        <v>1108.082041295412</v>
      </c>
      <c r="F85">
        <v>713.1974837039324</v>
      </c>
      <c r="G85">
        <v>1821.279524999345</v>
      </c>
      <c r="H85">
        <v>6000</v>
      </c>
    </row>
    <row r="86" spans="1:8">
      <c r="A86">
        <v>4770.198738233335</v>
      </c>
      <c r="B86">
        <v>498.7264473014706</v>
      </c>
      <c r="C86">
        <v>5268.925185534805</v>
      </c>
      <c r="E86">
        <v>459.2496584412947</v>
      </c>
      <c r="F86">
        <v>723.5660067594439</v>
      </c>
      <c r="G86">
        <v>1182.815665200738</v>
      </c>
      <c r="H86">
        <v>6000</v>
      </c>
    </row>
    <row r="87" spans="1:8">
      <c r="A87">
        <v>2442.794287458141</v>
      </c>
      <c r="B87">
        <v>2416.405445254316</v>
      </c>
      <c r="C87">
        <v>4859.199732712457</v>
      </c>
      <c r="E87">
        <v>792.8742381919392</v>
      </c>
      <c r="F87">
        <v>211.1547155449653</v>
      </c>
      <c r="G87">
        <v>1004.028953736904</v>
      </c>
      <c r="H87">
        <v>6000</v>
      </c>
    </row>
    <row r="88" spans="1:8">
      <c r="A88">
        <v>2442.794287458141</v>
      </c>
      <c r="B88">
        <v>1338.383109179062</v>
      </c>
      <c r="C88">
        <v>3781.177396637204</v>
      </c>
      <c r="E88">
        <v>2305.292119137905</v>
      </c>
      <c r="F88">
        <v>936.9159194556432</v>
      </c>
      <c r="G88">
        <v>3242.208038593548</v>
      </c>
      <c r="H88">
        <v>6000</v>
      </c>
    </row>
    <row r="89" spans="1:8">
      <c r="A89">
        <v>4770.198738233335</v>
      </c>
      <c r="B89">
        <v>337.927074687304</v>
      </c>
      <c r="C89">
        <v>5108.125812920639</v>
      </c>
      <c r="E89">
        <v>1665.866374119851</v>
      </c>
      <c r="F89">
        <v>991.3546051186235</v>
      </c>
      <c r="G89">
        <v>2657.220979238475</v>
      </c>
      <c r="H89">
        <v>6000</v>
      </c>
    </row>
    <row r="90" spans="1:8">
      <c r="A90">
        <v>1056.320543372926</v>
      </c>
      <c r="B90">
        <v>97.29894940127487</v>
      </c>
      <c r="C90">
        <v>1153.619492774201</v>
      </c>
      <c r="E90">
        <v>3590.694866530126</v>
      </c>
      <c r="F90">
        <v>959.6989156611363</v>
      </c>
      <c r="G90">
        <v>4550.393782191261</v>
      </c>
      <c r="H90">
        <v>6000</v>
      </c>
    </row>
    <row r="91" spans="1:8">
      <c r="A91">
        <v>1056.320543372926</v>
      </c>
      <c r="B91">
        <v>0</v>
      </c>
      <c r="C91">
        <v>1056.320543372926</v>
      </c>
      <c r="E91">
        <v>1433.11484600998</v>
      </c>
      <c r="F91">
        <v>410.1454392989526</v>
      </c>
      <c r="G91">
        <v>1843.260285308932</v>
      </c>
      <c r="H91">
        <v>6000</v>
      </c>
    </row>
    <row r="92" spans="1:8">
      <c r="A92">
        <v>1056.320543372926</v>
      </c>
      <c r="B92">
        <v>0</v>
      </c>
      <c r="C92">
        <v>1056.320543372926</v>
      </c>
      <c r="E92">
        <v>3542.455095649075</v>
      </c>
      <c r="F92">
        <v>889.1642548856447</v>
      </c>
      <c r="G92">
        <v>4431.619350534719</v>
      </c>
      <c r="H92">
        <v>6000</v>
      </c>
    </row>
    <row r="93" spans="1:8">
      <c r="A93">
        <v>2442.794287458141</v>
      </c>
      <c r="B93">
        <v>0</v>
      </c>
      <c r="C93">
        <v>2442.794287458141</v>
      </c>
      <c r="E93">
        <v>1528.255869244094</v>
      </c>
      <c r="F93">
        <v>670.5010861409404</v>
      </c>
      <c r="G93">
        <v>2198.756955385034</v>
      </c>
      <c r="H93">
        <v>6000</v>
      </c>
    </row>
    <row r="94" spans="1:8">
      <c r="A94">
        <v>2442.794287458141</v>
      </c>
      <c r="B94">
        <v>0</v>
      </c>
      <c r="C94">
        <v>2442.794287458141</v>
      </c>
      <c r="E94">
        <v>5344.998825149222</v>
      </c>
      <c r="F94">
        <v>814.6790266252107</v>
      </c>
      <c r="G94">
        <v>6159.677851774432</v>
      </c>
      <c r="H94">
        <v>6000</v>
      </c>
    </row>
    <row r="95" spans="1:8">
      <c r="A95">
        <v>4770.198738233335</v>
      </c>
      <c r="B95">
        <v>0</v>
      </c>
      <c r="C95">
        <v>4770.198738233335</v>
      </c>
      <c r="E95">
        <v>12255.20178648081</v>
      </c>
      <c r="F95">
        <v>943.6676529268465</v>
      </c>
      <c r="G95">
        <v>13198.86943940765</v>
      </c>
      <c r="H95">
        <v>6000</v>
      </c>
    </row>
    <row r="96" spans="1:8">
      <c r="A96">
        <v>1056.320543372926</v>
      </c>
      <c r="B96">
        <v>0</v>
      </c>
      <c r="C96">
        <v>1056.320543372926</v>
      </c>
      <c r="E96">
        <v>6296.081496818669</v>
      </c>
      <c r="F96">
        <v>873.8887865350713</v>
      </c>
      <c r="G96">
        <v>7169.97028335374</v>
      </c>
      <c r="H96">
        <v>6000</v>
      </c>
    </row>
    <row r="97" spans="1:8">
      <c r="A97">
        <v>1056.320543372926</v>
      </c>
      <c r="B97">
        <v>0</v>
      </c>
      <c r="C97">
        <v>1056.320543372926</v>
      </c>
      <c r="E97">
        <v>17061.13221588945</v>
      </c>
      <c r="F97">
        <v>980.7192678453833</v>
      </c>
      <c r="G97">
        <v>18041.85148373483</v>
      </c>
      <c r="H97">
        <v>6000</v>
      </c>
    </row>
    <row r="98" spans="1:8">
      <c r="A98">
        <v>2442.794287458141</v>
      </c>
      <c r="B98">
        <v>0</v>
      </c>
      <c r="C98">
        <v>2442.794287458141</v>
      </c>
      <c r="E98">
        <v>15622.85336877538</v>
      </c>
      <c r="F98">
        <v>1027.364317820651</v>
      </c>
      <c r="G98">
        <v>16650.21768659603</v>
      </c>
      <c r="H98">
        <v>6000</v>
      </c>
    </row>
    <row r="99" spans="1:8">
      <c r="A99">
        <v>2442.794287458141</v>
      </c>
      <c r="B99">
        <v>0</v>
      </c>
      <c r="C99">
        <v>2442.794287458141</v>
      </c>
      <c r="E99">
        <v>4283.512524462661</v>
      </c>
      <c r="F99">
        <v>1076.467893844614</v>
      </c>
      <c r="G99">
        <v>5359.980418307275</v>
      </c>
      <c r="H99">
        <v>6000</v>
      </c>
    </row>
    <row r="100" spans="1:8">
      <c r="A100">
        <v>1056.320543372926</v>
      </c>
      <c r="B100">
        <v>0</v>
      </c>
      <c r="C100">
        <v>1056.320543372926</v>
      </c>
      <c r="E100">
        <v>3736.709530652859</v>
      </c>
      <c r="F100">
        <v>988.4932863979689</v>
      </c>
      <c r="G100">
        <v>4725.202817050828</v>
      </c>
      <c r="H100">
        <v>6000</v>
      </c>
    </row>
    <row r="101" spans="1:8">
      <c r="A101">
        <v>1056.320543372926</v>
      </c>
      <c r="B101">
        <v>0</v>
      </c>
      <c r="C101">
        <v>1056.320543372926</v>
      </c>
      <c r="E101">
        <v>3276.014315440587</v>
      </c>
      <c r="F101">
        <v>192.0197590654789</v>
      </c>
      <c r="G101">
        <v>3468.034074506066</v>
      </c>
      <c r="H101">
        <v>6000</v>
      </c>
    </row>
    <row r="102" spans="1:8">
      <c r="A102">
        <v>1056.320543372926</v>
      </c>
      <c r="B102">
        <v>0</v>
      </c>
      <c r="C102">
        <v>1056.320543372926</v>
      </c>
      <c r="E102">
        <v>12056.34669388415</v>
      </c>
      <c r="F102">
        <v>902.3481875042456</v>
      </c>
      <c r="G102">
        <v>12958.6948813884</v>
      </c>
      <c r="H102">
        <v>6000</v>
      </c>
    </row>
    <row r="103" spans="1:8">
      <c r="A103">
        <v>2442.794287458141</v>
      </c>
      <c r="B103">
        <v>0</v>
      </c>
      <c r="C103">
        <v>2442.794287458141</v>
      </c>
      <c r="E103">
        <v>6238.007693375933</v>
      </c>
      <c r="F103">
        <v>690.0401056797331</v>
      </c>
      <c r="G103">
        <v>6928.047799055665</v>
      </c>
      <c r="H103">
        <v>6000</v>
      </c>
    </row>
    <row r="104" spans="1:8">
      <c r="A104">
        <v>2442.794287458141</v>
      </c>
      <c r="B104">
        <v>0</v>
      </c>
      <c r="C104">
        <v>2442.794287458141</v>
      </c>
      <c r="E104">
        <v>7799.000465952488</v>
      </c>
      <c r="F104">
        <v>916.4364107093752</v>
      </c>
      <c r="G104">
        <v>8715.436876661863</v>
      </c>
      <c r="H104">
        <v>6000</v>
      </c>
    </row>
    <row r="105" spans="1:8">
      <c r="A105">
        <v>1056.320543372926</v>
      </c>
      <c r="B105">
        <v>0</v>
      </c>
      <c r="C105">
        <v>1056.320543372926</v>
      </c>
      <c r="E105">
        <v>6575.75638344621</v>
      </c>
      <c r="F105">
        <v>830.3825048229351</v>
      </c>
      <c r="G105">
        <v>7406.138888269145</v>
      </c>
      <c r="H105">
        <v>6000</v>
      </c>
    </row>
    <row r="106" spans="1:8">
      <c r="A106">
        <v>1056.320543372926</v>
      </c>
      <c r="B106">
        <v>0</v>
      </c>
      <c r="C106">
        <v>1056.320543372926</v>
      </c>
      <c r="E106">
        <v>4552.703864410002</v>
      </c>
      <c r="F106">
        <v>540.7009590960062</v>
      </c>
      <c r="G106">
        <v>5093.404823506008</v>
      </c>
      <c r="H106">
        <v>6000</v>
      </c>
    </row>
    <row r="107" spans="1:8">
      <c r="A107">
        <v>1056.320543372926</v>
      </c>
      <c r="B107">
        <v>56.47583801775884</v>
      </c>
      <c r="C107">
        <v>1112.796381390685</v>
      </c>
      <c r="E107">
        <v>4706.210966674029</v>
      </c>
      <c r="F107">
        <v>79.01426781995464</v>
      </c>
      <c r="G107">
        <v>4785.225234493983</v>
      </c>
      <c r="H107">
        <v>6000</v>
      </c>
    </row>
    <row r="108" spans="1:8">
      <c r="A108">
        <v>1056.320543372926</v>
      </c>
      <c r="B108">
        <v>201.1081247265638</v>
      </c>
      <c r="C108">
        <v>1257.42866809949</v>
      </c>
      <c r="E108">
        <v>1059.45588247238</v>
      </c>
      <c r="F108">
        <v>106.1008006436044</v>
      </c>
      <c r="G108">
        <v>1165.556683115984</v>
      </c>
      <c r="H108">
        <v>6000</v>
      </c>
    </row>
    <row r="109" spans="1:8">
      <c r="A109">
        <v>2442.794287458141</v>
      </c>
      <c r="B109">
        <v>220.0515354400507</v>
      </c>
      <c r="C109">
        <v>2662.845822898192</v>
      </c>
      <c r="E109">
        <v>313.4532071566669</v>
      </c>
      <c r="F109">
        <v>191.1197583322527</v>
      </c>
      <c r="G109">
        <v>504.5729654889196</v>
      </c>
      <c r="H109">
        <v>6000</v>
      </c>
    </row>
    <row r="110" spans="1:8">
      <c r="A110">
        <v>1056.320543372926</v>
      </c>
      <c r="B110">
        <v>341.9785063012101</v>
      </c>
      <c r="C110">
        <v>1398.299049674136</v>
      </c>
      <c r="E110">
        <v>1415.995879758816</v>
      </c>
      <c r="F110">
        <v>307.3553950434575</v>
      </c>
      <c r="G110">
        <v>1723.351274802273</v>
      </c>
      <c r="H110">
        <v>6000</v>
      </c>
    </row>
    <row r="111" spans="1:8">
      <c r="A111">
        <v>1056.320543372926</v>
      </c>
      <c r="B111">
        <v>195.6062776690844</v>
      </c>
      <c r="C111">
        <v>1251.92682104201</v>
      </c>
      <c r="E111">
        <v>1380.225091579404</v>
      </c>
      <c r="F111">
        <v>515.1523143887266</v>
      </c>
      <c r="G111">
        <v>1895.37740596813</v>
      </c>
      <c r="H111">
        <v>6000</v>
      </c>
    </row>
    <row r="112" spans="1:8">
      <c r="A112">
        <v>1056.320543372926</v>
      </c>
      <c r="B112">
        <v>141.8512497031103</v>
      </c>
      <c r="C112">
        <v>1198.171793076036</v>
      </c>
      <c r="E112">
        <v>545.489798609184</v>
      </c>
      <c r="F112">
        <v>225.8680039314178</v>
      </c>
      <c r="G112">
        <v>771.3578025406017</v>
      </c>
      <c r="H112">
        <v>6000</v>
      </c>
    </row>
    <row r="113" spans="1:8">
      <c r="A113">
        <v>1056.320543372926</v>
      </c>
      <c r="B113">
        <v>142.7474206437023</v>
      </c>
      <c r="C113">
        <v>1199.067964016628</v>
      </c>
      <c r="E113">
        <v>246.5398873059318</v>
      </c>
      <c r="F113">
        <v>1105.421740043557</v>
      </c>
      <c r="G113">
        <v>1351.961627349489</v>
      </c>
      <c r="H113">
        <v>6000</v>
      </c>
    </row>
    <row r="114" spans="1:8">
      <c r="A114">
        <v>2442.794287458141</v>
      </c>
      <c r="B114">
        <v>97.31904208351041</v>
      </c>
      <c r="C114">
        <v>2540.113329541652</v>
      </c>
      <c r="E114">
        <v>4923.661237427787</v>
      </c>
      <c r="F114">
        <v>995.7003842059054</v>
      </c>
      <c r="G114">
        <v>5919.361621633693</v>
      </c>
      <c r="H114">
        <v>6000</v>
      </c>
    </row>
    <row r="115" spans="1:8">
      <c r="A115">
        <v>2442.794287458141</v>
      </c>
      <c r="B115">
        <v>0</v>
      </c>
      <c r="C115">
        <v>2442.794287458141</v>
      </c>
      <c r="E115">
        <v>2720.234767234109</v>
      </c>
      <c r="F115">
        <v>1100.633268336547</v>
      </c>
      <c r="G115">
        <v>3820.868035570657</v>
      </c>
      <c r="H115">
        <v>6000</v>
      </c>
    </row>
    <row r="116" spans="1:8">
      <c r="A116">
        <v>2442.794287458141</v>
      </c>
      <c r="B116">
        <v>0</v>
      </c>
      <c r="C116">
        <v>2442.794287458141</v>
      </c>
      <c r="E116">
        <v>1060.852240226977</v>
      </c>
      <c r="F116">
        <v>757.5628022341125</v>
      </c>
      <c r="G116">
        <v>1818.41504246109</v>
      </c>
      <c r="H116">
        <v>6000</v>
      </c>
    </row>
    <row r="117" spans="1:8">
      <c r="A117">
        <v>2442.794287458141</v>
      </c>
      <c r="B117">
        <v>0</v>
      </c>
      <c r="C117">
        <v>2442.794287458141</v>
      </c>
      <c r="E117">
        <v>3340.522686508151</v>
      </c>
      <c r="F117">
        <v>698.467210485895</v>
      </c>
      <c r="G117">
        <v>4038.989896994046</v>
      </c>
      <c r="H117">
        <v>6000</v>
      </c>
    </row>
    <row r="118" spans="1:8">
      <c r="A118">
        <v>1056.320543372926</v>
      </c>
      <c r="B118">
        <v>0</v>
      </c>
      <c r="C118">
        <v>1056.320543372926</v>
      </c>
      <c r="E118">
        <v>13541.51891138739</v>
      </c>
      <c r="F118">
        <v>153.0750052205499</v>
      </c>
      <c r="G118">
        <v>13694.59391660794</v>
      </c>
      <c r="H118">
        <v>6000</v>
      </c>
    </row>
    <row r="119" spans="1:8">
      <c r="A119">
        <v>274.7995665223585</v>
      </c>
      <c r="B119">
        <v>0</v>
      </c>
      <c r="C119">
        <v>274.7995665223585</v>
      </c>
      <c r="E119">
        <v>16235.01376909979</v>
      </c>
      <c r="F119">
        <v>818.1012993340986</v>
      </c>
      <c r="G119">
        <v>17053.11506843388</v>
      </c>
      <c r="H119">
        <v>6000</v>
      </c>
    </row>
    <row r="120" spans="1:8">
      <c r="A120">
        <v>274.7995665223585</v>
      </c>
      <c r="B120">
        <v>0</v>
      </c>
      <c r="C120">
        <v>274.7995665223585</v>
      </c>
      <c r="E120">
        <v>18868.59706401982</v>
      </c>
      <c r="F120">
        <v>240.0613598142227</v>
      </c>
      <c r="G120">
        <v>19108.65842383405</v>
      </c>
      <c r="H120">
        <v>6000</v>
      </c>
    </row>
    <row r="121" spans="1:8">
      <c r="A121">
        <v>1056.320543372926</v>
      </c>
      <c r="B121">
        <v>0</v>
      </c>
      <c r="C121">
        <v>1056.320543372926</v>
      </c>
      <c r="E121">
        <v>20867.57411820534</v>
      </c>
      <c r="F121">
        <v>498.7953879881823</v>
      </c>
      <c r="G121">
        <v>21366.36950619352</v>
      </c>
      <c r="H121">
        <v>6000</v>
      </c>
    </row>
    <row r="122" spans="1:8">
      <c r="A122">
        <v>274.7995665223585</v>
      </c>
      <c r="B122">
        <v>0</v>
      </c>
      <c r="C122">
        <v>274.7995665223585</v>
      </c>
      <c r="E122">
        <v>16632.11481480332</v>
      </c>
      <c r="F122">
        <v>139.1682873344309</v>
      </c>
      <c r="G122">
        <v>16771.28310213775</v>
      </c>
      <c r="H122">
        <v>6000</v>
      </c>
    </row>
    <row r="123" spans="1:8">
      <c r="A123">
        <v>274.7995665223585</v>
      </c>
      <c r="B123">
        <v>0</v>
      </c>
      <c r="C123">
        <v>274.7995665223585</v>
      </c>
      <c r="E123">
        <v>12135.21256813197</v>
      </c>
      <c r="F123">
        <v>532.6216157695976</v>
      </c>
      <c r="G123">
        <v>12667.83418390157</v>
      </c>
      <c r="H123">
        <v>6000</v>
      </c>
    </row>
    <row r="124" spans="1:8">
      <c r="A124">
        <v>1056.320543372926</v>
      </c>
      <c r="B124">
        <v>0</v>
      </c>
      <c r="C124">
        <v>1056.320543372926</v>
      </c>
      <c r="E124">
        <v>4670.604757312558</v>
      </c>
      <c r="F124">
        <v>394.9847519181826</v>
      </c>
      <c r="G124">
        <v>5065.58950923074</v>
      </c>
      <c r="H124">
        <v>6000</v>
      </c>
    </row>
    <row r="125" spans="1:8">
      <c r="A125">
        <v>2442.794287458141</v>
      </c>
      <c r="B125">
        <v>0</v>
      </c>
      <c r="C125">
        <v>2442.794287458141</v>
      </c>
      <c r="E125">
        <v>4295.963675060456</v>
      </c>
      <c r="F125">
        <v>765.1820237887081</v>
      </c>
      <c r="G125">
        <v>5061.145698849165</v>
      </c>
      <c r="H125">
        <v>6000</v>
      </c>
    </row>
    <row r="126" spans="1:8">
      <c r="A126">
        <v>2442.794287458141</v>
      </c>
      <c r="B126">
        <v>0</v>
      </c>
      <c r="C126">
        <v>2442.794287458141</v>
      </c>
      <c r="E126">
        <v>11251.78604883983</v>
      </c>
      <c r="F126">
        <v>255.5118309654254</v>
      </c>
      <c r="G126">
        <v>11507.29787980526</v>
      </c>
      <c r="H126">
        <v>6000</v>
      </c>
    </row>
    <row r="127" spans="1:8">
      <c r="A127">
        <v>1056.320543372926</v>
      </c>
      <c r="B127">
        <v>0</v>
      </c>
      <c r="C127">
        <v>1056.320543372926</v>
      </c>
      <c r="E127">
        <v>5322.90814008186</v>
      </c>
      <c r="F127">
        <v>96.89158745031955</v>
      </c>
      <c r="G127">
        <v>5419.799727532179</v>
      </c>
      <c r="H127">
        <v>6000</v>
      </c>
    </row>
    <row r="128" spans="1:8">
      <c r="A128">
        <v>274.7995665223585</v>
      </c>
      <c r="B128">
        <v>0</v>
      </c>
      <c r="C128">
        <v>274.7995665223585</v>
      </c>
      <c r="E128">
        <v>2606.258143983113</v>
      </c>
      <c r="F128">
        <v>762.6213985781652</v>
      </c>
      <c r="G128">
        <v>3368.879542561278</v>
      </c>
      <c r="H128">
        <v>6000</v>
      </c>
    </row>
    <row r="129" spans="1:8">
      <c r="A129">
        <v>0</v>
      </c>
      <c r="B129">
        <v>0</v>
      </c>
      <c r="C129">
        <v>0</v>
      </c>
      <c r="E129">
        <v>2181.228815737644</v>
      </c>
      <c r="F129">
        <v>1230.969390696651</v>
      </c>
      <c r="G129">
        <v>3412.198206434296</v>
      </c>
      <c r="H129">
        <v>6000</v>
      </c>
    </row>
    <row r="130" spans="1:8">
      <c r="A130">
        <v>274.7995665223585</v>
      </c>
      <c r="B130">
        <v>0</v>
      </c>
      <c r="C130">
        <v>274.7995665223585</v>
      </c>
      <c r="E130">
        <v>8164.891088609908</v>
      </c>
      <c r="F130">
        <v>434.5661455295437</v>
      </c>
      <c r="G130">
        <v>8599.457234139452</v>
      </c>
      <c r="H130">
        <v>6000</v>
      </c>
    </row>
    <row r="131" spans="1:8">
      <c r="A131">
        <v>274.7995665223585</v>
      </c>
      <c r="B131">
        <v>12.42693392012505</v>
      </c>
      <c r="C131">
        <v>287.2265004424836</v>
      </c>
      <c r="E131">
        <v>2226.833636478742</v>
      </c>
      <c r="F131">
        <v>963.8300078305798</v>
      </c>
      <c r="G131">
        <v>3190.663644309322</v>
      </c>
      <c r="H131">
        <v>6000</v>
      </c>
    </row>
    <row r="132" spans="1:8">
      <c r="A132">
        <v>274.7995665223585</v>
      </c>
      <c r="B132">
        <v>31.3069074714885</v>
      </c>
      <c r="C132">
        <v>306.106473993847</v>
      </c>
      <c r="E132">
        <v>2095.036266004753</v>
      </c>
      <c r="F132">
        <v>224.8821181505037</v>
      </c>
      <c r="G132">
        <v>2319.918384155257</v>
      </c>
      <c r="H132">
        <v>6000</v>
      </c>
    </row>
    <row r="133" spans="1:8">
      <c r="A133">
        <v>0</v>
      </c>
      <c r="B133">
        <v>75.34730953825843</v>
      </c>
      <c r="C133">
        <v>75.34730953825843</v>
      </c>
      <c r="E133">
        <v>3137.975037055165</v>
      </c>
      <c r="F133">
        <v>196.7908048252659</v>
      </c>
      <c r="G133">
        <v>3334.765841880431</v>
      </c>
      <c r="H133">
        <v>6000</v>
      </c>
    </row>
    <row r="134" spans="1:8">
      <c r="A134">
        <v>274.7995665223585</v>
      </c>
      <c r="B134">
        <v>69.05663831915891</v>
      </c>
      <c r="C134">
        <v>343.8562048415174</v>
      </c>
      <c r="E134">
        <v>871.4326469937345</v>
      </c>
      <c r="F134">
        <v>339.7126608961916</v>
      </c>
      <c r="G134">
        <v>1211.145307889926</v>
      </c>
      <c r="H134">
        <v>6000</v>
      </c>
    </row>
    <row r="135" spans="1:8">
      <c r="A135">
        <v>274.7995665223585</v>
      </c>
      <c r="B135">
        <v>143.9760726416018</v>
      </c>
      <c r="C135">
        <v>418.7756391639604</v>
      </c>
      <c r="E135">
        <v>6785.20188925467</v>
      </c>
      <c r="F135">
        <v>859.6461868632051</v>
      </c>
      <c r="G135">
        <v>7644.848076117876</v>
      </c>
      <c r="H135">
        <v>6000</v>
      </c>
    </row>
    <row r="136" spans="1:8">
      <c r="A136">
        <v>274.7995665223585</v>
      </c>
      <c r="B136">
        <v>139.2618730564191</v>
      </c>
      <c r="C136">
        <v>414.0614395787776</v>
      </c>
      <c r="E136">
        <v>18735.05055549807</v>
      </c>
      <c r="F136">
        <v>760.93138034471</v>
      </c>
      <c r="G136">
        <v>19495.98193584278</v>
      </c>
      <c r="H136">
        <v>6000</v>
      </c>
    </row>
    <row r="137" spans="1:8">
      <c r="A137">
        <v>274.7995665223585</v>
      </c>
      <c r="B137">
        <v>127.1313633709161</v>
      </c>
      <c r="C137">
        <v>401.9309298932746</v>
      </c>
      <c r="E137">
        <v>10034.20306868239</v>
      </c>
      <c r="F137">
        <v>1109.079255176165</v>
      </c>
      <c r="G137">
        <v>11143.28232385856</v>
      </c>
      <c r="H137">
        <v>6000</v>
      </c>
    </row>
    <row r="138" spans="1:8">
      <c r="A138">
        <v>0</v>
      </c>
      <c r="B138">
        <v>99.58712664723701</v>
      </c>
      <c r="C138">
        <v>99.58712664723701</v>
      </c>
      <c r="E138">
        <v>982.8791524630674</v>
      </c>
      <c r="F138">
        <v>1108.632339509955</v>
      </c>
      <c r="G138">
        <v>2091.511491973023</v>
      </c>
      <c r="H138">
        <v>6000</v>
      </c>
    </row>
    <row r="139" spans="1:8">
      <c r="A139">
        <v>0</v>
      </c>
      <c r="B139">
        <v>0</v>
      </c>
      <c r="C139">
        <v>0</v>
      </c>
      <c r="E139">
        <v>8076.43437369429</v>
      </c>
      <c r="F139">
        <v>1339.645229963103</v>
      </c>
      <c r="G139">
        <v>9416.079603657392</v>
      </c>
      <c r="H139">
        <v>6000</v>
      </c>
    </row>
    <row r="140" spans="1:8">
      <c r="A140">
        <v>0</v>
      </c>
      <c r="B140">
        <v>0</v>
      </c>
      <c r="C140">
        <v>0</v>
      </c>
      <c r="E140">
        <v>9095.163088355732</v>
      </c>
      <c r="F140">
        <v>182.1258041412605</v>
      </c>
      <c r="G140">
        <v>9277.288892496994</v>
      </c>
      <c r="H140">
        <v>6000</v>
      </c>
    </row>
    <row r="141" spans="1:8">
      <c r="A141">
        <v>0</v>
      </c>
      <c r="B141">
        <v>0</v>
      </c>
      <c r="C141">
        <v>0</v>
      </c>
      <c r="E141">
        <v>4195.631950308504</v>
      </c>
      <c r="F141">
        <v>584.1762978914829</v>
      </c>
      <c r="G141">
        <v>4779.808248199988</v>
      </c>
      <c r="H141">
        <v>6000</v>
      </c>
    </row>
    <row r="142" spans="1:8">
      <c r="A142">
        <v>274.7995665223585</v>
      </c>
      <c r="B142">
        <v>0</v>
      </c>
      <c r="C142">
        <v>274.7995665223585</v>
      </c>
      <c r="E142">
        <v>3557.869745102195</v>
      </c>
      <c r="F142">
        <v>950.0341590933931</v>
      </c>
      <c r="G142">
        <v>4507.903904195588</v>
      </c>
      <c r="H142">
        <v>6000</v>
      </c>
    </row>
    <row r="143" spans="1:8">
      <c r="A143">
        <v>0</v>
      </c>
      <c r="B143">
        <v>0</v>
      </c>
      <c r="C143">
        <v>0</v>
      </c>
      <c r="E143">
        <v>6234.297052232865</v>
      </c>
      <c r="F143">
        <v>939.4910710255435</v>
      </c>
      <c r="G143">
        <v>7173.788123258408</v>
      </c>
      <c r="H143">
        <v>6000</v>
      </c>
    </row>
    <row r="144" spans="1:8">
      <c r="A144">
        <v>0</v>
      </c>
      <c r="B144">
        <v>0</v>
      </c>
      <c r="C144">
        <v>0</v>
      </c>
      <c r="E144">
        <v>4887.307115915043</v>
      </c>
      <c r="F144">
        <v>112.947743177202</v>
      </c>
      <c r="G144">
        <v>5000.254859092244</v>
      </c>
      <c r="H144">
        <v>6000</v>
      </c>
    </row>
    <row r="145" spans="1:8">
      <c r="A145">
        <v>0</v>
      </c>
      <c r="B145">
        <v>0</v>
      </c>
      <c r="C145">
        <v>0</v>
      </c>
      <c r="E145">
        <v>4319.554090985154</v>
      </c>
      <c r="F145">
        <v>1093.831182652711</v>
      </c>
      <c r="G145">
        <v>5413.385273637865</v>
      </c>
      <c r="H145">
        <v>6000</v>
      </c>
    </row>
    <row r="146" spans="1:8">
      <c r="A146">
        <v>0</v>
      </c>
      <c r="B146">
        <v>0</v>
      </c>
      <c r="C146">
        <v>0</v>
      </c>
      <c r="E146">
        <v>12722.83972661587</v>
      </c>
      <c r="F146">
        <v>283.5502938339902</v>
      </c>
      <c r="G146">
        <v>13006.39002044986</v>
      </c>
      <c r="H146">
        <v>6000</v>
      </c>
    </row>
    <row r="147" spans="1:8">
      <c r="A147">
        <v>0</v>
      </c>
      <c r="B147">
        <v>0</v>
      </c>
      <c r="C147">
        <v>0</v>
      </c>
      <c r="E147">
        <v>13052.99604078504</v>
      </c>
      <c r="F147">
        <v>1298.495278461596</v>
      </c>
      <c r="G147">
        <v>14351.49131924663</v>
      </c>
      <c r="H147">
        <v>6000</v>
      </c>
    </row>
    <row r="148" spans="1:8">
      <c r="A148">
        <v>0</v>
      </c>
      <c r="B148">
        <v>0</v>
      </c>
      <c r="C148">
        <v>0</v>
      </c>
      <c r="E148">
        <v>9154.304034680057</v>
      </c>
      <c r="F148">
        <v>307.0433681155345</v>
      </c>
      <c r="G148">
        <v>9461.347402795591</v>
      </c>
      <c r="H148">
        <v>6000</v>
      </c>
    </row>
    <row r="149" spans="1:8">
      <c r="A149">
        <v>0</v>
      </c>
      <c r="B149">
        <v>0</v>
      </c>
      <c r="C149">
        <v>0</v>
      </c>
      <c r="E149">
        <v>3159.735415499945</v>
      </c>
      <c r="F149">
        <v>611.8365301229229</v>
      </c>
      <c r="G149">
        <v>3771.571945622867</v>
      </c>
      <c r="H149">
        <v>6000</v>
      </c>
    </row>
    <row r="150" spans="1:8">
      <c r="A150">
        <v>0</v>
      </c>
      <c r="B150">
        <v>0</v>
      </c>
      <c r="C150">
        <v>0</v>
      </c>
      <c r="E150">
        <v>5238.983271346121</v>
      </c>
      <c r="F150">
        <v>746.8308270529624</v>
      </c>
      <c r="G150">
        <v>5985.814098399084</v>
      </c>
      <c r="H150">
        <v>6000</v>
      </c>
    </row>
    <row r="151" spans="1:8">
      <c r="A151">
        <v>0</v>
      </c>
      <c r="B151">
        <v>0</v>
      </c>
      <c r="C151">
        <v>0</v>
      </c>
      <c r="E151">
        <v>14468.90226727605</v>
      </c>
      <c r="F151">
        <v>533.5300523154581</v>
      </c>
      <c r="G151">
        <v>15002.4323195915</v>
      </c>
      <c r="H151">
        <v>6000</v>
      </c>
    </row>
    <row r="152" spans="1:8">
      <c r="A152">
        <v>0</v>
      </c>
      <c r="B152">
        <v>0</v>
      </c>
      <c r="C152">
        <v>0</v>
      </c>
      <c r="E152">
        <v>8890.004421688931</v>
      </c>
      <c r="F152">
        <v>1118.981859221018</v>
      </c>
      <c r="G152">
        <v>10008.98628090995</v>
      </c>
      <c r="H152">
        <v>6000</v>
      </c>
    </row>
    <row r="153" spans="1:8">
      <c r="A153">
        <v>0</v>
      </c>
      <c r="B153">
        <v>0</v>
      </c>
      <c r="C153">
        <v>0</v>
      </c>
      <c r="E153">
        <v>7456.814650977646</v>
      </c>
      <c r="F153">
        <v>1268.474353102458</v>
      </c>
      <c r="G153">
        <v>8725.289004080105</v>
      </c>
      <c r="H153">
        <v>6000</v>
      </c>
    </row>
    <row r="154" spans="1:8">
      <c r="A154">
        <v>0</v>
      </c>
      <c r="B154">
        <v>0</v>
      </c>
      <c r="C154">
        <v>0</v>
      </c>
      <c r="E154">
        <v>2397.216697277455</v>
      </c>
      <c r="F154">
        <v>1399.427519301084</v>
      </c>
      <c r="G154">
        <v>3796.644216578539</v>
      </c>
      <c r="H154">
        <v>6000</v>
      </c>
    </row>
    <row r="155" spans="1:8">
      <c r="A155">
        <v>274.7995665223585</v>
      </c>
      <c r="B155">
        <v>31.30512123475543</v>
      </c>
      <c r="C155">
        <v>306.1046877571139</v>
      </c>
      <c r="E155">
        <v>4057.095948103835</v>
      </c>
      <c r="F155">
        <v>1273.153728725233</v>
      </c>
      <c r="G155">
        <v>5330.249676829068</v>
      </c>
      <c r="H155">
        <v>6000</v>
      </c>
    </row>
    <row r="156" spans="1:8">
      <c r="A156">
        <v>0</v>
      </c>
      <c r="B156">
        <v>87.93624719029403</v>
      </c>
      <c r="C156">
        <v>87.93624719029403</v>
      </c>
      <c r="E156">
        <v>3738.390442973765</v>
      </c>
      <c r="F156">
        <v>855.9788366954558</v>
      </c>
      <c r="G156">
        <v>4594.369279669221</v>
      </c>
      <c r="H156">
        <v>6000</v>
      </c>
    </row>
    <row r="157" spans="1:8">
      <c r="A157">
        <v>0</v>
      </c>
      <c r="B157">
        <v>100.5132177895973</v>
      </c>
      <c r="C157">
        <v>100.5132177895973</v>
      </c>
      <c r="E157">
        <v>2860.551837699657</v>
      </c>
      <c r="F157">
        <v>708.3475210347569</v>
      </c>
      <c r="G157">
        <v>3568.899358734414</v>
      </c>
      <c r="H157">
        <v>6000</v>
      </c>
    </row>
    <row r="158" spans="1:8">
      <c r="A158">
        <v>0</v>
      </c>
      <c r="B158">
        <v>100.5133529029189</v>
      </c>
      <c r="C158">
        <v>100.5133529029189</v>
      </c>
      <c r="E158">
        <v>3817.826988466814</v>
      </c>
      <c r="F158">
        <v>345.9796239651682</v>
      </c>
      <c r="G158">
        <v>4163.806612431982</v>
      </c>
      <c r="H158">
        <v>6000</v>
      </c>
    </row>
    <row r="159" spans="1:8">
      <c r="A159">
        <v>0</v>
      </c>
      <c r="B159">
        <v>144.697819133223</v>
      </c>
      <c r="C159">
        <v>144.697819133223</v>
      </c>
      <c r="E159">
        <v>2375.179186635577</v>
      </c>
      <c r="F159">
        <v>279.9315140941264</v>
      </c>
      <c r="G159">
        <v>2655.110700729704</v>
      </c>
      <c r="H159">
        <v>6000</v>
      </c>
    </row>
    <row r="160" spans="1:8">
      <c r="A160">
        <v>274.7995665223585</v>
      </c>
      <c r="B160">
        <v>142.2059809236641</v>
      </c>
      <c r="C160">
        <v>417.0055474460227</v>
      </c>
      <c r="E160">
        <v>3687.79170516316</v>
      </c>
      <c r="F160">
        <v>243.3142304615569</v>
      </c>
      <c r="G160">
        <v>3931.105935624717</v>
      </c>
      <c r="H160">
        <v>6000</v>
      </c>
    </row>
    <row r="161" spans="1:8">
      <c r="A161">
        <v>0</v>
      </c>
      <c r="B161">
        <v>124.8188377387445</v>
      </c>
      <c r="C161">
        <v>124.8188377387445</v>
      </c>
      <c r="E161">
        <v>821.019916390847</v>
      </c>
      <c r="F161">
        <v>612.6306116140221</v>
      </c>
      <c r="G161">
        <v>1433.650528004869</v>
      </c>
      <c r="H161">
        <v>6000</v>
      </c>
    </row>
    <row r="162" spans="1:8">
      <c r="A162">
        <v>0</v>
      </c>
      <c r="B162">
        <v>100.0883484726783</v>
      </c>
      <c r="C162">
        <v>100.0883484726783</v>
      </c>
      <c r="E162">
        <v>2281.179426269249</v>
      </c>
      <c r="F162">
        <v>947.1964224106581</v>
      </c>
      <c r="G162">
        <v>3228.375848679907</v>
      </c>
      <c r="H162">
        <v>6000</v>
      </c>
    </row>
    <row r="163" spans="1:8">
      <c r="A163">
        <v>274.7995665223585</v>
      </c>
      <c r="B163">
        <v>0</v>
      </c>
      <c r="C163">
        <v>274.7995665223585</v>
      </c>
      <c r="E163">
        <v>10871.38762731972</v>
      </c>
      <c r="F163">
        <v>416.1378897329787</v>
      </c>
      <c r="G163">
        <v>11287.5255170527</v>
      </c>
      <c r="H163">
        <v>6000</v>
      </c>
    </row>
    <row r="164" spans="1:8">
      <c r="A164">
        <v>274.7995665223585</v>
      </c>
      <c r="B164">
        <v>0</v>
      </c>
      <c r="C164">
        <v>274.7995665223585</v>
      </c>
      <c r="E164">
        <v>7437.723048501782</v>
      </c>
      <c r="F164">
        <v>558.8134364616407</v>
      </c>
      <c r="G164">
        <v>7996.536484963423</v>
      </c>
      <c r="H164">
        <v>6000</v>
      </c>
    </row>
    <row r="165" spans="1:8">
      <c r="A165">
        <v>274.7995665223585</v>
      </c>
      <c r="B165">
        <v>0</v>
      </c>
      <c r="C165">
        <v>274.7995665223585</v>
      </c>
      <c r="E165">
        <v>6179.425159415124</v>
      </c>
      <c r="F165">
        <v>306.1990831857427</v>
      </c>
      <c r="G165">
        <v>6485.624242600866</v>
      </c>
      <c r="H165">
        <v>6000</v>
      </c>
    </row>
    <row r="166" spans="1:8">
      <c r="A166">
        <v>0</v>
      </c>
      <c r="B166">
        <v>0</v>
      </c>
      <c r="C166">
        <v>0</v>
      </c>
      <c r="E166">
        <v>5381.24728720302</v>
      </c>
      <c r="F166">
        <v>221.4075877715858</v>
      </c>
      <c r="G166">
        <v>5602.654874974606</v>
      </c>
      <c r="H166">
        <v>6000</v>
      </c>
    </row>
    <row r="167" spans="1:8">
      <c r="A167">
        <v>0</v>
      </c>
      <c r="B167">
        <v>0</v>
      </c>
      <c r="C167">
        <v>0</v>
      </c>
      <c r="E167">
        <v>3601.205368353461</v>
      </c>
      <c r="F167">
        <v>492.9182433581598</v>
      </c>
      <c r="G167">
        <v>4094.12361171162</v>
      </c>
      <c r="H167">
        <v>6000</v>
      </c>
    </row>
    <row r="168" spans="1:8">
      <c r="A168">
        <v>0</v>
      </c>
      <c r="B168">
        <v>0</v>
      </c>
      <c r="C168">
        <v>0</v>
      </c>
      <c r="E168">
        <v>12846.44596819923</v>
      </c>
      <c r="F168">
        <v>1403.000977068661</v>
      </c>
      <c r="G168">
        <v>14249.44694526789</v>
      </c>
      <c r="H168">
        <v>6000</v>
      </c>
    </row>
    <row r="169" spans="1:8">
      <c r="A169">
        <v>0</v>
      </c>
      <c r="B169">
        <v>0</v>
      </c>
      <c r="C169">
        <v>0</v>
      </c>
      <c r="E169">
        <v>4617.929159839473</v>
      </c>
      <c r="F169">
        <v>275.3946107166227</v>
      </c>
      <c r="G169">
        <v>4893.323770556096</v>
      </c>
      <c r="H169">
        <v>6000</v>
      </c>
    </row>
    <row r="170" spans="1:8">
      <c r="A170">
        <v>0</v>
      </c>
      <c r="B170">
        <v>0</v>
      </c>
      <c r="C170">
        <v>0</v>
      </c>
      <c r="E170">
        <v>1978.781850673631</v>
      </c>
      <c r="F170">
        <v>1300.492165951058</v>
      </c>
      <c r="G170">
        <v>3279.274016624689</v>
      </c>
      <c r="H170">
        <v>6000</v>
      </c>
    </row>
    <row r="171" spans="1:8">
      <c r="A171">
        <v>0</v>
      </c>
      <c r="B171">
        <v>0</v>
      </c>
      <c r="C171">
        <v>0</v>
      </c>
      <c r="E171">
        <v>4064.747243363945</v>
      </c>
      <c r="F171">
        <v>1127.552798039676</v>
      </c>
      <c r="G171">
        <v>5192.300041403622</v>
      </c>
      <c r="H171">
        <v>6000</v>
      </c>
    </row>
    <row r="172" spans="1:8">
      <c r="A172">
        <v>0</v>
      </c>
      <c r="B172">
        <v>0</v>
      </c>
      <c r="C172">
        <v>0</v>
      </c>
      <c r="E172">
        <v>1639.702374713426</v>
      </c>
      <c r="F172">
        <v>818.4557339624325</v>
      </c>
      <c r="G172">
        <v>2458.158108675859</v>
      </c>
      <c r="H172">
        <v>6000</v>
      </c>
    </row>
    <row r="173" spans="1:8">
      <c r="A173">
        <v>274.7995665223585</v>
      </c>
      <c r="B173">
        <v>0</v>
      </c>
      <c r="C173">
        <v>274.7995665223585</v>
      </c>
      <c r="E173">
        <v>2978.975616466682</v>
      </c>
      <c r="F173">
        <v>128.2828262600211</v>
      </c>
      <c r="G173">
        <v>3107.258442726703</v>
      </c>
      <c r="H173">
        <v>6000</v>
      </c>
    </row>
    <row r="174" spans="1:8">
      <c r="A174">
        <v>274.7995665223585</v>
      </c>
      <c r="B174">
        <v>0</v>
      </c>
      <c r="C174">
        <v>274.7995665223585</v>
      </c>
      <c r="E174">
        <v>3281.229501567945</v>
      </c>
      <c r="F174">
        <v>771.0663489629784</v>
      </c>
      <c r="G174">
        <v>4052.295850530923</v>
      </c>
      <c r="H174">
        <v>6000</v>
      </c>
    </row>
    <row r="175" spans="1:8">
      <c r="A175">
        <v>274.7995665223585</v>
      </c>
      <c r="B175">
        <v>0</v>
      </c>
      <c r="C175">
        <v>274.7995665223585</v>
      </c>
      <c r="E175">
        <v>10059.08146018623</v>
      </c>
      <c r="F175">
        <v>370.9634820520802</v>
      </c>
      <c r="G175">
        <v>10430.04494223831</v>
      </c>
      <c r="H175">
        <v>6000</v>
      </c>
    </row>
    <row r="176" spans="1:8">
      <c r="A176">
        <v>1056.320543372926</v>
      </c>
      <c r="B176">
        <v>0</v>
      </c>
      <c r="C176">
        <v>1056.320543372926</v>
      </c>
      <c r="E176">
        <v>7342.255291696635</v>
      </c>
      <c r="F176">
        <v>1393.065266311459</v>
      </c>
      <c r="G176">
        <v>8735.320558008094</v>
      </c>
      <c r="H176">
        <v>6000</v>
      </c>
    </row>
    <row r="177" spans="1:8">
      <c r="A177">
        <v>1056.320543372926</v>
      </c>
      <c r="B177">
        <v>0</v>
      </c>
      <c r="C177">
        <v>1056.320543372926</v>
      </c>
      <c r="E177">
        <v>4368.758148476863</v>
      </c>
      <c r="F177">
        <v>1399.38970798896</v>
      </c>
      <c r="G177">
        <v>5768.147856465824</v>
      </c>
      <c r="H177">
        <v>6000</v>
      </c>
    </row>
    <row r="178" spans="1:8">
      <c r="A178">
        <v>1056.320543372926</v>
      </c>
      <c r="B178">
        <v>0</v>
      </c>
      <c r="C178">
        <v>1056.320543372926</v>
      </c>
      <c r="E178">
        <v>2434.783088187314</v>
      </c>
      <c r="F178">
        <v>1469.672601142366</v>
      </c>
      <c r="G178">
        <v>3904.455689329679</v>
      </c>
      <c r="H178">
        <v>6000</v>
      </c>
    </row>
    <row r="179" spans="1:8">
      <c r="A179">
        <v>1056.320543372926</v>
      </c>
      <c r="B179">
        <v>6.134348483770201</v>
      </c>
      <c r="C179">
        <v>1062.454891856696</v>
      </c>
      <c r="E179">
        <v>7050.398803356166</v>
      </c>
      <c r="F179">
        <v>1417.28626408028</v>
      </c>
      <c r="G179">
        <v>8467.685067436447</v>
      </c>
      <c r="H179">
        <v>6000</v>
      </c>
    </row>
    <row r="180" spans="1:8">
      <c r="A180">
        <v>1056.320543372926</v>
      </c>
      <c r="B180">
        <v>6.138229839579609</v>
      </c>
      <c r="C180">
        <v>1062.458773212506</v>
      </c>
      <c r="E180">
        <v>9538.736257862714</v>
      </c>
      <c r="F180">
        <v>1178.175906886032</v>
      </c>
      <c r="G180">
        <v>10716.91216474875</v>
      </c>
      <c r="H180">
        <v>6000</v>
      </c>
    </row>
    <row r="181" spans="1:8">
      <c r="A181">
        <v>2442.794287458141</v>
      </c>
      <c r="B181">
        <v>50.18142731039873</v>
      </c>
      <c r="C181">
        <v>2492.97571476854</v>
      </c>
      <c r="E181">
        <v>15928.09718027494</v>
      </c>
      <c r="F181">
        <v>415.3155871058627</v>
      </c>
      <c r="G181">
        <v>16343.4127673808</v>
      </c>
      <c r="H181">
        <v>6000</v>
      </c>
    </row>
    <row r="182" spans="1:8">
      <c r="A182">
        <v>2442.794287458141</v>
      </c>
      <c r="B182">
        <v>138.2613700335272</v>
      </c>
      <c r="C182">
        <v>2581.055657491669</v>
      </c>
      <c r="E182">
        <v>7171.923118967195</v>
      </c>
      <c r="F182">
        <v>1260.911412789938</v>
      </c>
      <c r="G182">
        <v>8432.834531757135</v>
      </c>
      <c r="H182">
        <v>6000</v>
      </c>
    </row>
    <row r="183" spans="1:8">
      <c r="A183">
        <v>2442.794287458141</v>
      </c>
      <c r="B183">
        <v>149.6713633003555</v>
      </c>
      <c r="C183">
        <v>2592.465650758497</v>
      </c>
      <c r="E183">
        <v>14698.14378800884</v>
      </c>
      <c r="F183">
        <v>369.3075872093497</v>
      </c>
      <c r="G183">
        <v>15067.45137521819</v>
      </c>
      <c r="H183">
        <v>6000</v>
      </c>
    </row>
    <row r="184" spans="1:8">
      <c r="A184">
        <v>1056.320543372926</v>
      </c>
      <c r="B184">
        <v>142.3861915088937</v>
      </c>
      <c r="C184">
        <v>1198.70673488182</v>
      </c>
      <c r="E184">
        <v>19336.28392605633</v>
      </c>
      <c r="F184">
        <v>126.5104147585183</v>
      </c>
      <c r="G184">
        <v>19462.79434081485</v>
      </c>
      <c r="H184">
        <v>6000</v>
      </c>
    </row>
    <row r="185" spans="1:8">
      <c r="A185">
        <v>1056.320543372926</v>
      </c>
      <c r="B185">
        <v>129.6153380346535</v>
      </c>
      <c r="C185">
        <v>1185.935881407579</v>
      </c>
      <c r="E185">
        <v>17097.84665453883</v>
      </c>
      <c r="F185">
        <v>756.3556464229629</v>
      </c>
      <c r="G185">
        <v>17854.20230096179</v>
      </c>
      <c r="H185">
        <v>6000</v>
      </c>
    </row>
    <row r="186" spans="1:8">
      <c r="A186">
        <v>1056.320543372926</v>
      </c>
      <c r="B186">
        <v>97.00461081163705</v>
      </c>
      <c r="C186">
        <v>1153.325154184563</v>
      </c>
      <c r="E186">
        <v>12862.29803137224</v>
      </c>
      <c r="F186">
        <v>123.9968218491453</v>
      </c>
      <c r="G186">
        <v>12986.29485322139</v>
      </c>
      <c r="H186">
        <v>6000</v>
      </c>
    </row>
    <row r="187" spans="1:8">
      <c r="A187">
        <v>274.7995665223585</v>
      </c>
      <c r="B187">
        <v>0</v>
      </c>
      <c r="C187">
        <v>274.7995665223585</v>
      </c>
      <c r="E187">
        <v>12129.90958780342</v>
      </c>
      <c r="F187">
        <v>1151.004525267139</v>
      </c>
      <c r="G187">
        <v>13280.91411307056</v>
      </c>
      <c r="H187">
        <v>6000</v>
      </c>
    </row>
    <row r="188" spans="1:8">
      <c r="A188">
        <v>274.7995665223585</v>
      </c>
      <c r="B188">
        <v>0</v>
      </c>
      <c r="C188">
        <v>274.7995665223585</v>
      </c>
      <c r="E188">
        <v>3796.160182310649</v>
      </c>
      <c r="F188">
        <v>258.9010649945291</v>
      </c>
      <c r="G188">
        <v>4055.061247305178</v>
      </c>
      <c r="H188">
        <v>6000</v>
      </c>
    </row>
    <row r="189" spans="1:8">
      <c r="A189">
        <v>1056.320543372926</v>
      </c>
      <c r="B189">
        <v>0</v>
      </c>
      <c r="C189">
        <v>1056.320543372926</v>
      </c>
      <c r="E189">
        <v>2741.723838886808</v>
      </c>
      <c r="F189">
        <v>348.4967478966175</v>
      </c>
      <c r="G189">
        <v>3090.220586783425</v>
      </c>
      <c r="H189">
        <v>6000</v>
      </c>
    </row>
    <row r="190" spans="1:8">
      <c r="A190">
        <v>274.7995665223585</v>
      </c>
      <c r="B190">
        <v>0</v>
      </c>
      <c r="C190">
        <v>274.7995665223585</v>
      </c>
      <c r="E190">
        <v>5477.62099694596</v>
      </c>
      <c r="F190">
        <v>207.4612977686963</v>
      </c>
      <c r="G190">
        <v>5685.082294714656</v>
      </c>
      <c r="H190">
        <v>6000</v>
      </c>
    </row>
    <row r="191" spans="1:8">
      <c r="A191">
        <v>274.7995665223585</v>
      </c>
      <c r="B191">
        <v>0</v>
      </c>
      <c r="C191">
        <v>274.7995665223585</v>
      </c>
      <c r="E191">
        <v>5361.258474856656</v>
      </c>
      <c r="F191">
        <v>630.2913179475548</v>
      </c>
      <c r="G191">
        <v>5991.54979280421</v>
      </c>
      <c r="H191">
        <v>6000</v>
      </c>
    </row>
    <row r="192" spans="1:8">
      <c r="A192">
        <v>274.7995665223585</v>
      </c>
      <c r="B192">
        <v>0</v>
      </c>
      <c r="C192">
        <v>274.7995665223585</v>
      </c>
      <c r="E192">
        <v>2692.951542270187</v>
      </c>
      <c r="F192">
        <v>473.2057730103909</v>
      </c>
      <c r="G192">
        <v>3166.157315280577</v>
      </c>
      <c r="H192">
        <v>6000</v>
      </c>
    </row>
    <row r="193" spans="1:8">
      <c r="A193">
        <v>0</v>
      </c>
      <c r="B193">
        <v>0</v>
      </c>
      <c r="C193">
        <v>0</v>
      </c>
      <c r="E193">
        <v>2560.410625794389</v>
      </c>
      <c r="F193">
        <v>329.4138323092818</v>
      </c>
      <c r="G193">
        <v>2889.824458103671</v>
      </c>
      <c r="H193">
        <v>6000</v>
      </c>
    </row>
    <row r="194" spans="1:8">
      <c r="A194">
        <v>0</v>
      </c>
      <c r="B194">
        <v>0</v>
      </c>
      <c r="C194">
        <v>0</v>
      </c>
      <c r="E194">
        <v>9244.738774016267</v>
      </c>
      <c r="F194">
        <v>1051.538804530941</v>
      </c>
      <c r="G194">
        <v>10296.27757854721</v>
      </c>
      <c r="H194">
        <v>6000</v>
      </c>
    </row>
    <row r="195" spans="1:8">
      <c r="A195">
        <v>0</v>
      </c>
      <c r="B195">
        <v>0</v>
      </c>
      <c r="C195">
        <v>0</v>
      </c>
      <c r="E195">
        <v>632.9966809122019</v>
      </c>
      <c r="F195">
        <v>487.5538427506647</v>
      </c>
      <c r="G195">
        <v>1120.550523662867</v>
      </c>
      <c r="H195">
        <v>6000</v>
      </c>
    </row>
    <row r="196" spans="1:8">
      <c r="A196">
        <v>274.7995665223585</v>
      </c>
      <c r="B196">
        <v>0</v>
      </c>
      <c r="C196">
        <v>274.7995665223585</v>
      </c>
      <c r="E196">
        <v>2156.022450436201</v>
      </c>
      <c r="F196">
        <v>450.9558528135433</v>
      </c>
      <c r="G196">
        <v>2606.978303249744</v>
      </c>
      <c r="H196">
        <v>6000</v>
      </c>
    </row>
    <row r="197" spans="1:8">
      <c r="A197">
        <v>0</v>
      </c>
      <c r="B197">
        <v>0</v>
      </c>
      <c r="C197">
        <v>0</v>
      </c>
      <c r="E197">
        <v>5552.346663443129</v>
      </c>
      <c r="F197">
        <v>670.9250109245889</v>
      </c>
      <c r="G197">
        <v>6223.271674367718</v>
      </c>
      <c r="H197">
        <v>6000</v>
      </c>
    </row>
    <row r="198" spans="1:8">
      <c r="A198">
        <v>274.7995665223585</v>
      </c>
      <c r="B198">
        <v>0</v>
      </c>
      <c r="C198">
        <v>274.7995665223585</v>
      </c>
      <c r="E198">
        <v>3816.80133519793</v>
      </c>
      <c r="F198">
        <v>1073.924559721804</v>
      </c>
      <c r="G198">
        <v>4890.725894919734</v>
      </c>
      <c r="H198">
        <v>6000</v>
      </c>
    </row>
    <row r="199" spans="1:8">
      <c r="A199">
        <v>274.7995665223585</v>
      </c>
      <c r="B199">
        <v>0</v>
      </c>
      <c r="C199">
        <v>274.7995665223585</v>
      </c>
      <c r="E199">
        <v>6947.533364536619</v>
      </c>
      <c r="F199">
        <v>1186.726980985115</v>
      </c>
      <c r="G199">
        <v>8134.260345521735</v>
      </c>
      <c r="H199">
        <v>6000</v>
      </c>
    </row>
    <row r="200" spans="1:8">
      <c r="A200">
        <v>0</v>
      </c>
      <c r="B200">
        <v>0</v>
      </c>
      <c r="C200">
        <v>0</v>
      </c>
      <c r="E200">
        <v>5554.166589840075</v>
      </c>
      <c r="F200">
        <v>1123.327559925377</v>
      </c>
      <c r="G200">
        <v>6677.494149765451</v>
      </c>
      <c r="H200">
        <v>6000</v>
      </c>
    </row>
    <row r="201" spans="1:8">
      <c r="A201">
        <v>0</v>
      </c>
      <c r="B201">
        <v>0</v>
      </c>
      <c r="C201">
        <v>0</v>
      </c>
      <c r="E201">
        <v>6934.149822689702</v>
      </c>
      <c r="F201">
        <v>968.3572859325633</v>
      </c>
      <c r="G201">
        <v>7902.507108622266</v>
      </c>
      <c r="H201">
        <v>6000</v>
      </c>
    </row>
    <row r="202" spans="1:8">
      <c r="A202">
        <v>274.7995665223585</v>
      </c>
      <c r="B202">
        <v>0</v>
      </c>
      <c r="C202">
        <v>274.7995665223585</v>
      </c>
      <c r="E202">
        <v>1279.084857881484</v>
      </c>
      <c r="F202">
        <v>297.3104127283245</v>
      </c>
      <c r="G202">
        <v>1576.395270609809</v>
      </c>
      <c r="H202">
        <v>6000</v>
      </c>
    </row>
    <row r="203" spans="1:8">
      <c r="A203">
        <v>1056.320543372926</v>
      </c>
      <c r="B203">
        <v>86.94624965108271</v>
      </c>
      <c r="C203">
        <v>1143.266793024009</v>
      </c>
      <c r="E203">
        <v>1794.519374543795</v>
      </c>
      <c r="F203">
        <v>1023.866846113465</v>
      </c>
      <c r="G203">
        <v>2818.38622065726</v>
      </c>
      <c r="H203">
        <v>6000</v>
      </c>
    </row>
    <row r="204" spans="1:8">
      <c r="A204">
        <v>274.7995665223585</v>
      </c>
      <c r="B204">
        <v>284.2748958998977</v>
      </c>
      <c r="C204">
        <v>559.0744624222561</v>
      </c>
      <c r="E204">
        <v>11547.50642991498</v>
      </c>
      <c r="F204">
        <v>511.3573530791687</v>
      </c>
      <c r="G204">
        <v>12058.86378299415</v>
      </c>
      <c r="H204">
        <v>6000</v>
      </c>
    </row>
    <row r="205" spans="1:8">
      <c r="A205">
        <v>274.7995665223585</v>
      </c>
      <c r="B205">
        <v>499.2726253248354</v>
      </c>
      <c r="C205">
        <v>774.0721918471938</v>
      </c>
      <c r="E205">
        <v>10532.02687034427</v>
      </c>
      <c r="F205">
        <v>1186.908935225417</v>
      </c>
      <c r="G205">
        <v>11718.93580556969</v>
      </c>
      <c r="H205">
        <v>6000</v>
      </c>
    </row>
    <row r="206" spans="1:8">
      <c r="A206">
        <v>0</v>
      </c>
      <c r="B206">
        <v>481.7396942002226</v>
      </c>
      <c r="C206">
        <v>481.7396942002226</v>
      </c>
      <c r="E206">
        <v>13065.62833884366</v>
      </c>
      <c r="F206">
        <v>293.3892083635981</v>
      </c>
      <c r="G206">
        <v>13359.01754720726</v>
      </c>
      <c r="H206">
        <v>6000</v>
      </c>
    </row>
    <row r="207" spans="1:8">
      <c r="A207">
        <v>274.7995665223585</v>
      </c>
      <c r="B207">
        <v>2014.145544774934</v>
      </c>
      <c r="C207">
        <v>2288.945111297293</v>
      </c>
      <c r="E207">
        <v>5548.139298480814</v>
      </c>
      <c r="F207">
        <v>813.1123805769508</v>
      </c>
      <c r="G207">
        <v>6361.251679057765</v>
      </c>
      <c r="H207">
        <v>6000</v>
      </c>
    </row>
    <row r="208" spans="1:8">
      <c r="A208">
        <v>274.7995665223585</v>
      </c>
      <c r="B208">
        <v>680.0341589662598</v>
      </c>
      <c r="C208">
        <v>954.8337254886184</v>
      </c>
      <c r="E208">
        <v>4784.81451861159</v>
      </c>
      <c r="F208">
        <v>808.5544571840686</v>
      </c>
      <c r="G208">
        <v>5593.368975795657</v>
      </c>
      <c r="H208">
        <v>6000</v>
      </c>
    </row>
    <row r="209" spans="1:8">
      <c r="A209">
        <v>0</v>
      </c>
      <c r="B209">
        <v>224.9458787883279</v>
      </c>
      <c r="C209">
        <v>224.9458787883279</v>
      </c>
      <c r="E209">
        <v>4836.77517942732</v>
      </c>
      <c r="F209">
        <v>1287.389449040169</v>
      </c>
      <c r="G209">
        <v>6124.164628467489</v>
      </c>
      <c r="H209">
        <v>6000</v>
      </c>
    </row>
    <row r="210" spans="1:8">
      <c r="A210">
        <v>274.7995665223585</v>
      </c>
      <c r="B210">
        <v>98.945767425339</v>
      </c>
      <c r="C210">
        <v>373.7453339476975</v>
      </c>
      <c r="E210">
        <v>964.0721617906391</v>
      </c>
      <c r="F210">
        <v>1212.375322315061</v>
      </c>
      <c r="G210">
        <v>2176.4474841057</v>
      </c>
      <c r="H210">
        <v>6000</v>
      </c>
    </row>
    <row r="211" spans="1:8">
      <c r="A211">
        <v>274.7995665223585</v>
      </c>
      <c r="B211">
        <v>0</v>
      </c>
      <c r="C211">
        <v>274.7995665223585</v>
      </c>
      <c r="E211">
        <v>781.0995336214102</v>
      </c>
      <c r="F211">
        <v>1014.981454959187</v>
      </c>
      <c r="G211">
        <v>1796.080988580597</v>
      </c>
      <c r="H211">
        <v>6000</v>
      </c>
    </row>
    <row r="212" spans="1:8">
      <c r="A212">
        <v>274.7995665223585</v>
      </c>
      <c r="B212">
        <v>0</v>
      </c>
      <c r="C212">
        <v>274.7995665223585</v>
      </c>
      <c r="E212">
        <v>1260.797696853782</v>
      </c>
      <c r="F212">
        <v>1196.605124690221</v>
      </c>
      <c r="G212">
        <v>2457.402821544003</v>
      </c>
      <c r="H212">
        <v>6000</v>
      </c>
    </row>
    <row r="213" spans="1:8">
      <c r="A213">
        <v>274.7995665223585</v>
      </c>
      <c r="B213">
        <v>0</v>
      </c>
      <c r="C213">
        <v>274.7995665223585</v>
      </c>
      <c r="E213">
        <v>2341.556356736674</v>
      </c>
      <c r="F213">
        <v>1087.678272294623</v>
      </c>
      <c r="G213">
        <v>3429.234629031298</v>
      </c>
      <c r="H213">
        <v>6000</v>
      </c>
    </row>
    <row r="214" spans="1:8">
      <c r="A214">
        <v>274.7995665223585</v>
      </c>
      <c r="B214">
        <v>0</v>
      </c>
      <c r="C214">
        <v>274.7995665223585</v>
      </c>
      <c r="E214">
        <v>1793.80443788644</v>
      </c>
      <c r="F214">
        <v>554.9830395133249</v>
      </c>
      <c r="G214">
        <v>2348.787477399766</v>
      </c>
      <c r="H214">
        <v>6000</v>
      </c>
    </row>
    <row r="215" spans="1:8">
      <c r="A215">
        <v>274.7995665223585</v>
      </c>
      <c r="B215">
        <v>0</v>
      </c>
      <c r="C215">
        <v>274.7995665223585</v>
      </c>
      <c r="E215">
        <v>4928.253151953363</v>
      </c>
      <c r="F215">
        <v>113.1756758238069</v>
      </c>
      <c r="G215">
        <v>5041.42882777717</v>
      </c>
      <c r="H215">
        <v>6000</v>
      </c>
    </row>
    <row r="216" spans="1:8">
      <c r="A216">
        <v>274.7995665223585</v>
      </c>
      <c r="B216">
        <v>0</v>
      </c>
      <c r="C216">
        <v>274.7995665223585</v>
      </c>
      <c r="E216">
        <v>1281.391259306064</v>
      </c>
      <c r="F216">
        <v>864.8648098137464</v>
      </c>
      <c r="G216">
        <v>2146.256069119811</v>
      </c>
      <c r="H216">
        <v>6000</v>
      </c>
    </row>
    <row r="217" spans="1:8">
      <c r="A217">
        <v>274.7995665223585</v>
      </c>
      <c r="B217">
        <v>0</v>
      </c>
      <c r="C217">
        <v>274.7995665223585</v>
      </c>
      <c r="E217">
        <v>378.5799552275475</v>
      </c>
      <c r="F217">
        <v>247.6298228239766</v>
      </c>
      <c r="G217">
        <v>626.209778051524</v>
      </c>
      <c r="H217">
        <v>6000</v>
      </c>
    </row>
    <row r="218" spans="1:8">
      <c r="A218">
        <v>1056.320543372926</v>
      </c>
      <c r="B218">
        <v>0</v>
      </c>
      <c r="C218">
        <v>1056.320543372926</v>
      </c>
      <c r="E218">
        <v>734.4140468072206</v>
      </c>
      <c r="F218">
        <v>458.3480321010818</v>
      </c>
      <c r="G218">
        <v>1192.762078908303</v>
      </c>
      <c r="H218">
        <v>6000</v>
      </c>
    </row>
    <row r="219" spans="1:8">
      <c r="A219">
        <v>274.7995665223585</v>
      </c>
      <c r="B219">
        <v>0</v>
      </c>
      <c r="C219">
        <v>274.7995665223585</v>
      </c>
      <c r="E219">
        <v>561.5525833967765</v>
      </c>
      <c r="F219">
        <v>303.8132594525998</v>
      </c>
      <c r="G219">
        <v>865.3658428493763</v>
      </c>
      <c r="H219">
        <v>6000</v>
      </c>
    </row>
    <row r="220" spans="1:8">
      <c r="A220">
        <v>274.7995665223585</v>
      </c>
      <c r="B220">
        <v>0</v>
      </c>
      <c r="C220">
        <v>274.7995665223585</v>
      </c>
      <c r="E220">
        <v>848.3375761042425</v>
      </c>
      <c r="F220">
        <v>318.0477727955494</v>
      </c>
      <c r="G220">
        <v>1166.385348899792</v>
      </c>
      <c r="H220">
        <v>6000</v>
      </c>
    </row>
    <row r="221" spans="1:8">
      <c r="A221">
        <v>1056.320543372926</v>
      </c>
      <c r="B221">
        <v>0</v>
      </c>
      <c r="C221">
        <v>1056.320543372926</v>
      </c>
      <c r="E221">
        <v>705.5624629015498</v>
      </c>
      <c r="F221">
        <v>492.7440959646421</v>
      </c>
      <c r="G221">
        <v>1198.306558866192</v>
      </c>
      <c r="H221">
        <v>6000</v>
      </c>
    </row>
    <row r="222" spans="1:8">
      <c r="A222">
        <v>1056.320543372926</v>
      </c>
      <c r="B222">
        <v>0</v>
      </c>
      <c r="C222">
        <v>1056.320543372926</v>
      </c>
      <c r="E222">
        <v>702.7362318322433</v>
      </c>
      <c r="F222">
        <v>673.7075937364442</v>
      </c>
      <c r="G222">
        <v>1376.443825568687</v>
      </c>
      <c r="H222">
        <v>6000</v>
      </c>
    </row>
    <row r="223" spans="1:8">
      <c r="A223">
        <v>2442.794287458141</v>
      </c>
      <c r="B223">
        <v>0</v>
      </c>
      <c r="C223">
        <v>2442.794287458141</v>
      </c>
      <c r="E223">
        <v>1495.740085643651</v>
      </c>
      <c r="F223">
        <v>611.5162806373928</v>
      </c>
      <c r="G223">
        <v>2107.256366281044</v>
      </c>
      <c r="H223">
        <v>6000</v>
      </c>
    </row>
    <row r="224" spans="1:8">
      <c r="A224">
        <v>2442.794287458141</v>
      </c>
      <c r="B224">
        <v>0</v>
      </c>
      <c r="C224">
        <v>2442.794287458141</v>
      </c>
      <c r="E224">
        <v>867.3396737892995</v>
      </c>
      <c r="F224">
        <v>382.0174009481757</v>
      </c>
      <c r="G224">
        <v>1249.357074737475</v>
      </c>
      <c r="H224">
        <v>6000</v>
      </c>
    </row>
    <row r="225" spans="1:8">
      <c r="A225">
        <v>1056.320543372926</v>
      </c>
      <c r="B225">
        <v>0</v>
      </c>
      <c r="C225">
        <v>1056.320543372926</v>
      </c>
      <c r="E225">
        <v>2853.19482896566</v>
      </c>
      <c r="F225">
        <v>479.3365240493701</v>
      </c>
      <c r="G225">
        <v>3332.531353015031</v>
      </c>
      <c r="H225">
        <v>6000</v>
      </c>
    </row>
    <row r="226" spans="1:8">
      <c r="A226">
        <v>1056.320543372926</v>
      </c>
      <c r="B226">
        <v>0</v>
      </c>
      <c r="C226">
        <v>1056.320543372926</v>
      </c>
      <c r="E226">
        <v>5976.887069361731</v>
      </c>
      <c r="F226">
        <v>718.4679928070342</v>
      </c>
      <c r="G226">
        <v>6695.355062168764</v>
      </c>
      <c r="H226">
        <v>6000</v>
      </c>
    </row>
    <row r="227" spans="1:8">
      <c r="A227">
        <v>2442.794287458141</v>
      </c>
      <c r="B227">
        <v>43.89073998447422</v>
      </c>
      <c r="C227">
        <v>2486.685027442616</v>
      </c>
      <c r="E227">
        <v>2882.833424573204</v>
      </c>
      <c r="F227">
        <v>1264.241903823208</v>
      </c>
      <c r="G227">
        <v>4147.075328396412</v>
      </c>
      <c r="H227">
        <v>6000</v>
      </c>
    </row>
    <row r="228" spans="1:8">
      <c r="A228">
        <v>1056.320543372926</v>
      </c>
      <c r="B228">
        <v>167.8224138137957</v>
      </c>
      <c r="C228">
        <v>1224.142957186722</v>
      </c>
      <c r="E228">
        <v>326.689760874953</v>
      </c>
      <c r="F228">
        <v>685.2866081706907</v>
      </c>
      <c r="G228">
        <v>1011.976369045644</v>
      </c>
      <c r="H228">
        <v>6000</v>
      </c>
    </row>
    <row r="229" spans="1:8">
      <c r="A229">
        <v>1056.320543372926</v>
      </c>
      <c r="B229">
        <v>383.2854660134507</v>
      </c>
      <c r="C229">
        <v>1439.606009386377</v>
      </c>
      <c r="E229">
        <v>907.2600565587363</v>
      </c>
      <c r="F229">
        <v>1061.222410367335</v>
      </c>
      <c r="G229">
        <v>1968.482466926071</v>
      </c>
      <c r="H229">
        <v>6000</v>
      </c>
    </row>
    <row r="230" spans="1:8">
      <c r="A230">
        <v>1056.320543372926</v>
      </c>
      <c r="B230">
        <v>482.3380516542582</v>
      </c>
      <c r="C230">
        <v>1538.658595027184</v>
      </c>
      <c r="E230">
        <v>661.9869113879332</v>
      </c>
      <c r="F230">
        <v>1039.742504138667</v>
      </c>
      <c r="G230">
        <v>1701.7294155266</v>
      </c>
      <c r="H230">
        <v>6000</v>
      </c>
    </row>
    <row r="231" spans="1:8">
      <c r="A231">
        <v>1056.320543372926</v>
      </c>
      <c r="B231">
        <v>1625.421409949483</v>
      </c>
      <c r="C231">
        <v>2681.741953322409</v>
      </c>
      <c r="E231">
        <v>1271.727849147487</v>
      </c>
      <c r="F231">
        <v>1203.963366976934</v>
      </c>
      <c r="G231">
        <v>2475.691216124421</v>
      </c>
      <c r="H231">
        <v>6000</v>
      </c>
    </row>
    <row r="232" spans="1:8">
      <c r="A232">
        <v>1056.320543372926</v>
      </c>
      <c r="B232">
        <v>452.6964701472181</v>
      </c>
      <c r="C232">
        <v>1509.017013520144</v>
      </c>
      <c r="E232">
        <v>2785.243458406856</v>
      </c>
      <c r="F232">
        <v>1014.808681526222</v>
      </c>
      <c r="G232">
        <v>3800.052139933078</v>
      </c>
      <c r="H232">
        <v>6000</v>
      </c>
    </row>
    <row r="233" spans="1:8">
      <c r="A233">
        <v>2442.794287458141</v>
      </c>
      <c r="B233">
        <v>198.034602884699</v>
      </c>
      <c r="C233">
        <v>2640.82889034284</v>
      </c>
      <c r="E233">
        <v>771.9559531075589</v>
      </c>
      <c r="F233">
        <v>571.4790959901003</v>
      </c>
      <c r="G233">
        <v>1343.435049097659</v>
      </c>
      <c r="H233">
        <v>6000</v>
      </c>
    </row>
    <row r="234" spans="1:8">
      <c r="A234">
        <v>1056.320543372926</v>
      </c>
      <c r="B234">
        <v>100.5897583376184</v>
      </c>
      <c r="C234">
        <v>1156.910301710544</v>
      </c>
      <c r="E234">
        <v>1285.08406834529</v>
      </c>
      <c r="F234">
        <v>104.9227964915315</v>
      </c>
      <c r="G234">
        <v>1390.006864836821</v>
      </c>
      <c r="H234">
        <v>6000</v>
      </c>
    </row>
    <row r="235" spans="1:8">
      <c r="A235">
        <v>1056.320543372926</v>
      </c>
      <c r="B235">
        <v>0</v>
      </c>
      <c r="C235">
        <v>1056.320543372926</v>
      </c>
      <c r="E235">
        <v>4619.787806663845</v>
      </c>
      <c r="F235">
        <v>133.8805879726087</v>
      </c>
      <c r="G235">
        <v>4753.668394636455</v>
      </c>
      <c r="H235">
        <v>6000</v>
      </c>
    </row>
    <row r="236" spans="1:8">
      <c r="A236">
        <v>4770.198738233335</v>
      </c>
      <c r="B236">
        <v>0</v>
      </c>
      <c r="C236">
        <v>4770.198738233335</v>
      </c>
      <c r="E236">
        <v>2073.922873907744</v>
      </c>
      <c r="F236">
        <v>591.92256430038</v>
      </c>
      <c r="G236">
        <v>2665.845438208125</v>
      </c>
      <c r="H236">
        <v>6000</v>
      </c>
    </row>
    <row r="237" spans="1:8">
      <c r="A237">
        <v>2442.794287458141</v>
      </c>
      <c r="B237">
        <v>0</v>
      </c>
      <c r="C237">
        <v>2442.794287458141</v>
      </c>
      <c r="E237">
        <v>390.0299371659791</v>
      </c>
      <c r="F237">
        <v>350.168312751407</v>
      </c>
      <c r="G237">
        <v>740.1982499173861</v>
      </c>
      <c r="H237">
        <v>6000</v>
      </c>
    </row>
    <row r="238" spans="1:8">
      <c r="A238">
        <v>2442.794287458141</v>
      </c>
      <c r="B238">
        <v>0</v>
      </c>
      <c r="C238">
        <v>2442.794287458141</v>
      </c>
      <c r="E238">
        <v>2417.883713558298</v>
      </c>
      <c r="F238">
        <v>82.20471000740299</v>
      </c>
      <c r="G238">
        <v>2500.088423565702</v>
      </c>
      <c r="H238">
        <v>6000</v>
      </c>
    </row>
    <row r="239" spans="1:8">
      <c r="A239">
        <v>2442.794287458141</v>
      </c>
      <c r="B239">
        <v>0</v>
      </c>
      <c r="C239">
        <v>2442.794287458141</v>
      </c>
      <c r="E239">
        <v>1271.532742134859</v>
      </c>
      <c r="F239">
        <v>746.6666789121094</v>
      </c>
      <c r="G239">
        <v>2018.199421046968</v>
      </c>
      <c r="H239">
        <v>6000</v>
      </c>
    </row>
    <row r="240" spans="1:8">
      <c r="A240">
        <v>1056.320543372926</v>
      </c>
      <c r="B240">
        <v>0</v>
      </c>
      <c r="C240">
        <v>1056.320543372926</v>
      </c>
      <c r="E240">
        <v>1616.330171626835</v>
      </c>
      <c r="F240">
        <v>928.9154815600356</v>
      </c>
      <c r="G240">
        <v>2545.245653186872</v>
      </c>
      <c r="H240">
        <v>6000</v>
      </c>
    </row>
    <row r="241" spans="1:8">
      <c r="A241">
        <v>2442.794287458141</v>
      </c>
      <c r="B241">
        <v>0</v>
      </c>
      <c r="C241">
        <v>2442.794287458141</v>
      </c>
      <c r="E241">
        <v>4057.095948103835</v>
      </c>
      <c r="F241">
        <v>547.0029843132824</v>
      </c>
      <c r="G241">
        <v>4604.098932417118</v>
      </c>
      <c r="H241">
        <v>6000</v>
      </c>
    </row>
    <row r="242" spans="1:8">
      <c r="A242">
        <v>2442.794287458141</v>
      </c>
      <c r="B242">
        <v>0</v>
      </c>
      <c r="C242">
        <v>2442.794287458141</v>
      </c>
      <c r="E242">
        <v>2497.360737385987</v>
      </c>
      <c r="F242">
        <v>834.3451108444287</v>
      </c>
      <c r="G242">
        <v>3331.705848230416</v>
      </c>
      <c r="H242">
        <v>6000</v>
      </c>
    </row>
    <row r="243" spans="1:8">
      <c r="A243">
        <v>2442.794287458141</v>
      </c>
      <c r="B243">
        <v>0</v>
      </c>
      <c r="C243">
        <v>2442.794287458141</v>
      </c>
      <c r="E243">
        <v>816.4891387261569</v>
      </c>
      <c r="F243">
        <v>1036.233864737986</v>
      </c>
      <c r="G243">
        <v>1852.723003464143</v>
      </c>
      <c r="H243">
        <v>6000</v>
      </c>
    </row>
    <row r="244" spans="1:8">
      <c r="A244">
        <v>2442.794287458141</v>
      </c>
      <c r="B244">
        <v>0</v>
      </c>
      <c r="C244">
        <v>2442.794287458141</v>
      </c>
      <c r="E244">
        <v>4170.207372168955</v>
      </c>
      <c r="F244">
        <v>297.9023490303968</v>
      </c>
      <c r="G244">
        <v>4468.109721199352</v>
      </c>
      <c r="H244">
        <v>6000</v>
      </c>
    </row>
    <row r="245" spans="1:8">
      <c r="A245">
        <v>4770.198738233335</v>
      </c>
      <c r="B245">
        <v>0</v>
      </c>
      <c r="C245">
        <v>4770.198738233335</v>
      </c>
      <c r="E245">
        <v>6142.634221485804</v>
      </c>
      <c r="F245">
        <v>472.7430897440647</v>
      </c>
      <c r="G245">
        <v>6615.377311229869</v>
      </c>
      <c r="H245">
        <v>6000</v>
      </c>
    </row>
    <row r="246" spans="1:8">
      <c r="A246">
        <v>2442.794287458141</v>
      </c>
      <c r="B246">
        <v>0</v>
      </c>
      <c r="C246">
        <v>2442.794287458141</v>
      </c>
      <c r="E246">
        <v>850.8390845414516</v>
      </c>
      <c r="F246">
        <v>769.4446090107809</v>
      </c>
      <c r="G246">
        <v>1620.283693552233</v>
      </c>
      <c r="H246">
        <v>6000</v>
      </c>
    </row>
    <row r="247" spans="1:8">
      <c r="A247">
        <v>2442.794287458141</v>
      </c>
      <c r="B247">
        <v>0</v>
      </c>
      <c r="C247">
        <v>2442.794287458141</v>
      </c>
      <c r="E247">
        <v>3745.178043923486</v>
      </c>
      <c r="F247">
        <v>822.2830073043255</v>
      </c>
      <c r="G247">
        <v>4567.461051227811</v>
      </c>
      <c r="H247">
        <v>6000</v>
      </c>
    </row>
    <row r="248" spans="1:8">
      <c r="A248">
        <v>4770.198738233335</v>
      </c>
      <c r="B248">
        <v>0</v>
      </c>
      <c r="C248">
        <v>4770.198738233335</v>
      </c>
      <c r="E248">
        <v>3829.963826167146</v>
      </c>
      <c r="F248">
        <v>857.7072554750274</v>
      </c>
      <c r="G248">
        <v>4687.671081642174</v>
      </c>
      <c r="H248">
        <v>6000</v>
      </c>
    </row>
    <row r="249" spans="1:8">
      <c r="A249">
        <v>4770.198738233335</v>
      </c>
      <c r="B249">
        <v>0</v>
      </c>
      <c r="C249">
        <v>4770.198738233335</v>
      </c>
      <c r="E249">
        <v>586.7589486982203</v>
      </c>
      <c r="F249">
        <v>855.8442235793233</v>
      </c>
      <c r="G249">
        <v>1442.603172277544</v>
      </c>
      <c r="H249">
        <v>6000</v>
      </c>
    </row>
    <row r="250" spans="1:8">
      <c r="A250">
        <v>2442.794287458141</v>
      </c>
      <c r="B250">
        <v>0</v>
      </c>
      <c r="C250">
        <v>2442.794287458141</v>
      </c>
      <c r="E250">
        <v>2152.635382938528</v>
      </c>
      <c r="F250">
        <v>847.9409134318976</v>
      </c>
      <c r="G250">
        <v>3000.576296370426</v>
      </c>
      <c r="H250">
        <v>6000</v>
      </c>
    </row>
    <row r="251" spans="1:8">
      <c r="A251">
        <v>2442.794287458141</v>
      </c>
      <c r="B251">
        <v>6.134563590474239</v>
      </c>
      <c r="C251">
        <v>2448.928851048615</v>
      </c>
      <c r="E251">
        <v>9751.73311133513</v>
      </c>
      <c r="F251">
        <v>288.86830066871</v>
      </c>
      <c r="G251">
        <v>10040.60141200384</v>
      </c>
      <c r="H251">
        <v>6000</v>
      </c>
    </row>
    <row r="252" spans="1:8">
      <c r="A252">
        <v>4770.198738233335</v>
      </c>
      <c r="B252">
        <v>25.01448600601147</v>
      </c>
      <c r="C252">
        <v>4795.213224239346</v>
      </c>
      <c r="E252">
        <v>8951.558255997443</v>
      </c>
      <c r="F252">
        <v>343.9678108362955</v>
      </c>
      <c r="G252">
        <v>9295.526066833738</v>
      </c>
      <c r="H252">
        <v>6000</v>
      </c>
    </row>
    <row r="253" spans="1:8">
      <c r="A253">
        <v>4770.198738233335</v>
      </c>
      <c r="B253">
        <v>31.30716183395706</v>
      </c>
      <c r="C253">
        <v>4801.505900067292</v>
      </c>
      <c r="E253">
        <v>2951.57845933956</v>
      </c>
      <c r="F253">
        <v>553.9753642454493</v>
      </c>
      <c r="G253">
        <v>3505.553823585009</v>
      </c>
      <c r="H253">
        <v>6000</v>
      </c>
    </row>
    <row r="254" spans="1:8">
      <c r="A254">
        <v>4770.198738233335</v>
      </c>
      <c r="B254">
        <v>100.5134667303515</v>
      </c>
      <c r="C254">
        <v>4870.712204963686</v>
      </c>
      <c r="E254">
        <v>4663.677671074926</v>
      </c>
      <c r="F254">
        <v>609.3476344710884</v>
      </c>
      <c r="G254">
        <v>5273.025305546015</v>
      </c>
      <c r="H254">
        <v>6000</v>
      </c>
    </row>
    <row r="255" spans="1:8">
      <c r="A255">
        <v>4770.198738233335</v>
      </c>
      <c r="B255">
        <v>150.2125857883717</v>
      </c>
      <c r="C255">
        <v>4920.411324021707</v>
      </c>
      <c r="E255">
        <v>248.3264590857863</v>
      </c>
      <c r="F255">
        <v>132.0941161046373</v>
      </c>
      <c r="G255">
        <v>380.4205751904236</v>
      </c>
      <c r="H255">
        <v>6000</v>
      </c>
    </row>
    <row r="256" spans="1:8">
      <c r="A256">
        <v>8209.864997199868</v>
      </c>
      <c r="B256">
        <v>620.4945755053777</v>
      </c>
      <c r="C256">
        <v>8830.359572705245</v>
      </c>
      <c r="E256">
        <v>1724.755339014234</v>
      </c>
      <c r="F256">
        <v>363.3177538654888</v>
      </c>
      <c r="G256">
        <v>2088.073092879722</v>
      </c>
      <c r="H256">
        <v>6000</v>
      </c>
    </row>
    <row r="257" spans="1:8">
      <c r="A257">
        <v>4770.198738233335</v>
      </c>
      <c r="B257">
        <v>128.4781262760778</v>
      </c>
      <c r="C257">
        <v>4898.676864509413</v>
      </c>
      <c r="E257">
        <v>5695.938087084171</v>
      </c>
      <c r="F257">
        <v>870.4870071788741</v>
      </c>
      <c r="G257">
        <v>6566.425094263045</v>
      </c>
      <c r="H257">
        <v>6000</v>
      </c>
    </row>
    <row r="258" spans="1:8">
      <c r="A258">
        <v>4770.198738233335</v>
      </c>
      <c r="B258">
        <v>101.9914419418505</v>
      </c>
      <c r="C258">
        <v>4872.190180175185</v>
      </c>
      <c r="E258">
        <v>2608.335003645592</v>
      </c>
      <c r="F258">
        <v>838.7570013498672</v>
      </c>
      <c r="G258">
        <v>3447.09200499546</v>
      </c>
      <c r="H258">
        <v>6000</v>
      </c>
    </row>
    <row r="259" spans="1:8">
      <c r="A259">
        <v>4770.198738233335</v>
      </c>
      <c r="B259">
        <v>0</v>
      </c>
      <c r="C259">
        <v>4770.198738233335</v>
      </c>
      <c r="E259">
        <v>3178.324193334267</v>
      </c>
      <c r="F259">
        <v>223.8876176012971</v>
      </c>
      <c r="G259">
        <v>3402.211810935563</v>
      </c>
      <c r="H259">
        <v>6000</v>
      </c>
    </row>
    <row r="260" spans="1:8">
      <c r="A260">
        <v>2442.794287458141</v>
      </c>
      <c r="B260">
        <v>0</v>
      </c>
      <c r="C260">
        <v>2442.794287458141</v>
      </c>
      <c r="E260">
        <v>991.8276259642898</v>
      </c>
      <c r="F260">
        <v>854.699270665698</v>
      </c>
      <c r="G260">
        <v>1846.526896629988</v>
      </c>
      <c r="H260">
        <v>6000</v>
      </c>
    </row>
    <row r="261" spans="1:8">
      <c r="A261">
        <v>2442.794287458141</v>
      </c>
      <c r="B261">
        <v>0</v>
      </c>
      <c r="C261">
        <v>2442.794287458141</v>
      </c>
      <c r="E261">
        <v>911.4350549476421</v>
      </c>
      <c r="F261">
        <v>419.0964810965352</v>
      </c>
      <c r="G261">
        <v>1330.531536044177</v>
      </c>
      <c r="H261">
        <v>6000</v>
      </c>
    </row>
    <row r="262" spans="1:8">
      <c r="A262">
        <v>4770.198738233335</v>
      </c>
      <c r="B262">
        <v>0</v>
      </c>
      <c r="C262">
        <v>4770.198738233335</v>
      </c>
      <c r="E262">
        <v>368.9165450689704</v>
      </c>
      <c r="F262">
        <v>101.2556498767554</v>
      </c>
      <c r="G262">
        <v>470.1721949457258</v>
      </c>
      <c r="H262">
        <v>6000</v>
      </c>
    </row>
    <row r="263" spans="1:8">
      <c r="A263">
        <v>2442.794287458141</v>
      </c>
      <c r="B263">
        <v>0</v>
      </c>
      <c r="C263">
        <v>2442.794287458141</v>
      </c>
      <c r="E263">
        <v>124.1632295428931</v>
      </c>
      <c r="F263">
        <v>253.0391053267767</v>
      </c>
      <c r="G263">
        <v>377.2023348696698</v>
      </c>
      <c r="H263">
        <v>6000</v>
      </c>
    </row>
    <row r="264" spans="1:8">
      <c r="A264">
        <v>2442.794287458141</v>
      </c>
      <c r="B264">
        <v>0</v>
      </c>
      <c r="C264">
        <v>2442.794287458141</v>
      </c>
      <c r="E264">
        <v>499.1700412107316</v>
      </c>
      <c r="F264">
        <v>272.928079344696</v>
      </c>
      <c r="G264">
        <v>772.0981205554276</v>
      </c>
      <c r="H264">
        <v>6000</v>
      </c>
    </row>
    <row r="265" spans="1:8">
      <c r="A265">
        <v>4770.198738233335</v>
      </c>
      <c r="B265">
        <v>0</v>
      </c>
      <c r="C265">
        <v>4770.198738233335</v>
      </c>
      <c r="E265">
        <v>1039.738848129968</v>
      </c>
      <c r="F265">
        <v>347.560939256516</v>
      </c>
      <c r="G265">
        <v>1387.299787386484</v>
      </c>
      <c r="H265">
        <v>6000</v>
      </c>
    </row>
    <row r="266" spans="1:8">
      <c r="A266">
        <v>4770.198738233335</v>
      </c>
      <c r="B266">
        <v>0</v>
      </c>
      <c r="C266">
        <v>4770.198738233335</v>
      </c>
      <c r="E266">
        <v>1047.048266428967</v>
      </c>
      <c r="F266">
        <v>311.9843184213027</v>
      </c>
      <c r="G266">
        <v>1359.03258485027</v>
      </c>
      <c r="H266">
        <v>6000</v>
      </c>
    </row>
    <row r="267" spans="1:8">
      <c r="A267">
        <v>4770.198738233335</v>
      </c>
      <c r="B267">
        <v>0</v>
      </c>
      <c r="C267">
        <v>4770.198738233335</v>
      </c>
      <c r="E267">
        <v>7612.717820400082</v>
      </c>
      <c r="F267">
        <v>549.4169477279231</v>
      </c>
      <c r="G267">
        <v>8162.134768128005</v>
      </c>
      <c r="H267">
        <v>6000</v>
      </c>
    </row>
    <row r="268" spans="1:8">
      <c r="A268">
        <v>2442.794287458141</v>
      </c>
      <c r="B268">
        <v>0</v>
      </c>
      <c r="C268">
        <v>2442.794287458141</v>
      </c>
      <c r="E268">
        <v>11853.87098091821</v>
      </c>
      <c r="F268">
        <v>702.3200756982109</v>
      </c>
      <c r="G268">
        <v>12556.19105661643</v>
      </c>
      <c r="H268">
        <v>6000</v>
      </c>
    </row>
    <row r="269" spans="1:8">
      <c r="A269">
        <v>2442.794287458141</v>
      </c>
      <c r="B269">
        <v>0</v>
      </c>
      <c r="C269">
        <v>2442.794287458141</v>
      </c>
      <c r="E269">
        <v>4667.388312217994</v>
      </c>
      <c r="F269">
        <v>770.6269002298862</v>
      </c>
      <c r="G269">
        <v>5438.01521244788</v>
      </c>
      <c r="H269">
        <v>6000</v>
      </c>
    </row>
    <row r="270" spans="1:8">
      <c r="A270">
        <v>4770.198738233335</v>
      </c>
      <c r="B270">
        <v>0</v>
      </c>
      <c r="C270">
        <v>4770.198738233335</v>
      </c>
      <c r="E270">
        <v>3191.490280589417</v>
      </c>
      <c r="F270">
        <v>531.0383862114754</v>
      </c>
      <c r="G270">
        <v>3722.528666800892</v>
      </c>
      <c r="H270">
        <v>6000</v>
      </c>
    </row>
    <row r="271" spans="1:8">
      <c r="A271">
        <v>4770.198738233335</v>
      </c>
      <c r="B271">
        <v>0</v>
      </c>
      <c r="C271">
        <v>4770.198738233335</v>
      </c>
      <c r="E271">
        <v>2087.970923937424</v>
      </c>
      <c r="F271">
        <v>401.8437413930311</v>
      </c>
      <c r="G271">
        <v>2489.814665330454</v>
      </c>
      <c r="H271">
        <v>6000</v>
      </c>
    </row>
    <row r="272" spans="1:8">
      <c r="A272">
        <v>2442.794287458141</v>
      </c>
      <c r="B272">
        <v>0</v>
      </c>
      <c r="C272">
        <v>2442.794287458141</v>
      </c>
      <c r="E272">
        <v>334.5665992536756</v>
      </c>
      <c r="F272">
        <v>252.5308998442675</v>
      </c>
      <c r="G272">
        <v>587.0974990979431</v>
      </c>
      <c r="H272">
        <v>6000</v>
      </c>
    </row>
    <row r="273" spans="1:8">
      <c r="A273">
        <v>2442.794287458141</v>
      </c>
      <c r="B273">
        <v>0</v>
      </c>
      <c r="C273">
        <v>2442.794287458141</v>
      </c>
      <c r="E273">
        <v>235.0899053675002</v>
      </c>
      <c r="F273">
        <v>412.5266851823968</v>
      </c>
      <c r="G273">
        <v>647.616590549897</v>
      </c>
      <c r="H273">
        <v>6000</v>
      </c>
    </row>
    <row r="274" spans="1:8">
      <c r="A274">
        <v>2442.794287458141</v>
      </c>
      <c r="B274">
        <v>0</v>
      </c>
      <c r="C274">
        <v>2442.794287458141</v>
      </c>
      <c r="E274">
        <v>837.6025308231656</v>
      </c>
      <c r="F274">
        <v>448.1261066057193</v>
      </c>
      <c r="G274">
        <v>1285.728637428885</v>
      </c>
      <c r="H274">
        <v>6000</v>
      </c>
    </row>
    <row r="275" spans="1:8">
      <c r="A275">
        <v>4770.198738233335</v>
      </c>
      <c r="B275">
        <v>12.4273475640406</v>
      </c>
      <c r="C275">
        <v>4782.626085797375</v>
      </c>
      <c r="E275">
        <v>1486.076675485074</v>
      </c>
      <c r="F275">
        <v>744.1941330658838</v>
      </c>
      <c r="G275">
        <v>2230.270808550958</v>
      </c>
      <c r="H275">
        <v>6000</v>
      </c>
    </row>
    <row r="276" spans="1:8">
      <c r="A276">
        <v>4770.198738233335</v>
      </c>
      <c r="B276">
        <v>18.72244210289184</v>
      </c>
      <c r="C276">
        <v>4788.921180336227</v>
      </c>
      <c r="E276">
        <v>357.4665631305388</v>
      </c>
      <c r="F276">
        <v>586.3731652600621</v>
      </c>
      <c r="G276">
        <v>943.839728390601</v>
      </c>
      <c r="H276">
        <v>6000</v>
      </c>
    </row>
    <row r="277" spans="1:8">
      <c r="A277">
        <v>4770.198738233335</v>
      </c>
      <c r="B277">
        <v>31.30721605127157</v>
      </c>
      <c r="C277">
        <v>4801.505954284607</v>
      </c>
      <c r="E277">
        <v>677.5298665307997</v>
      </c>
      <c r="F277">
        <v>410.7962060590178</v>
      </c>
      <c r="G277">
        <v>1088.326072589817</v>
      </c>
      <c r="H277">
        <v>6000</v>
      </c>
    </row>
    <row r="278" spans="1:8">
      <c r="A278">
        <v>8209.864997199868</v>
      </c>
      <c r="B278">
        <v>157.7544668054927</v>
      </c>
      <c r="C278">
        <v>8367.61946400536</v>
      </c>
      <c r="E278">
        <v>2196.128909267675</v>
      </c>
      <c r="F278">
        <v>103.8725501744555</v>
      </c>
      <c r="G278">
        <v>2300.00145944213</v>
      </c>
      <c r="H278">
        <v>6000</v>
      </c>
    </row>
    <row r="279" spans="1:8">
      <c r="A279">
        <v>4770.198738233335</v>
      </c>
      <c r="B279">
        <v>152.4131829695303</v>
      </c>
      <c r="C279">
        <v>4922.611921202865</v>
      </c>
      <c r="E279">
        <v>4570.225821248779</v>
      </c>
      <c r="F279">
        <v>469.7459946149215</v>
      </c>
      <c r="G279">
        <v>5039.971815863701</v>
      </c>
      <c r="H279">
        <v>6000</v>
      </c>
    </row>
    <row r="280" spans="1:8">
      <c r="A280">
        <v>2442.794287458141</v>
      </c>
      <c r="B280">
        <v>140.4039403474391</v>
      </c>
      <c r="C280">
        <v>2583.19822780558</v>
      </c>
      <c r="E280">
        <v>9612.860448653857</v>
      </c>
      <c r="F280">
        <v>66.11443171676031</v>
      </c>
      <c r="G280">
        <v>9678.974880370617</v>
      </c>
      <c r="H280">
        <v>6000</v>
      </c>
    </row>
    <row r="281" spans="1:8">
      <c r="A281">
        <v>1056.320543372926</v>
      </c>
      <c r="B281">
        <v>126.2209794943455</v>
      </c>
      <c r="C281">
        <v>1182.541522867271</v>
      </c>
      <c r="E281">
        <v>9224.021720001192</v>
      </c>
      <c r="F281">
        <v>513.8276064084233</v>
      </c>
      <c r="G281">
        <v>9737.849326409616</v>
      </c>
      <c r="H281">
        <v>6000</v>
      </c>
    </row>
    <row r="282" spans="1:8">
      <c r="A282">
        <v>1056.320543372926</v>
      </c>
      <c r="B282">
        <v>99.31838821996919</v>
      </c>
      <c r="C282">
        <v>1155.638931592895</v>
      </c>
      <c r="E282">
        <v>1923.367481980367</v>
      </c>
      <c r="F282">
        <v>227.6919715326984</v>
      </c>
      <c r="G282">
        <v>2151.059453513066</v>
      </c>
      <c r="H282">
        <v>6000</v>
      </c>
    </row>
    <row r="283" spans="1:8">
      <c r="A283">
        <v>2442.794287458141</v>
      </c>
      <c r="B283">
        <v>0</v>
      </c>
      <c r="C283">
        <v>2442.794287458141</v>
      </c>
      <c r="E283">
        <v>4371.514751800884</v>
      </c>
      <c r="F283">
        <v>613.2225299436914</v>
      </c>
      <c r="G283">
        <v>4984.737281744576</v>
      </c>
      <c r="H283">
        <v>6000</v>
      </c>
    </row>
    <row r="284" spans="1:8">
      <c r="A284">
        <v>1056.320543372926</v>
      </c>
      <c r="B284">
        <v>0</v>
      </c>
      <c r="C284">
        <v>1056.320543372926</v>
      </c>
      <c r="E284">
        <v>12558.068360889</v>
      </c>
      <c r="F284">
        <v>662.4630435876265</v>
      </c>
      <c r="G284">
        <v>13220.53140447663</v>
      </c>
      <c r="H284">
        <v>6000</v>
      </c>
    </row>
    <row r="285" spans="1:8">
      <c r="A285">
        <v>1056.320543372926</v>
      </c>
      <c r="B285">
        <v>0</v>
      </c>
      <c r="C285">
        <v>1056.320543372926</v>
      </c>
      <c r="E285">
        <v>13739.56294233529</v>
      </c>
      <c r="F285">
        <v>632.419922852766</v>
      </c>
      <c r="G285">
        <v>14371.98286518805</v>
      </c>
      <c r="H285">
        <v>6000</v>
      </c>
    </row>
    <row r="286" spans="1:8">
      <c r="A286">
        <v>1056.320543372926</v>
      </c>
      <c r="B286">
        <v>0</v>
      </c>
      <c r="C286">
        <v>1056.320543372926</v>
      </c>
      <c r="E286">
        <v>10615.10198193587</v>
      </c>
      <c r="F286">
        <v>627.7021074163991</v>
      </c>
      <c r="G286">
        <v>11242.80408935227</v>
      </c>
      <c r="H286">
        <v>6000</v>
      </c>
    </row>
    <row r="287" spans="1:8">
      <c r="A287">
        <v>1056.320543372926</v>
      </c>
      <c r="B287">
        <v>0</v>
      </c>
      <c r="C287">
        <v>1056.320543372926</v>
      </c>
      <c r="E287">
        <v>2737.655350291892</v>
      </c>
      <c r="F287">
        <v>86.37476174782269</v>
      </c>
      <c r="G287">
        <v>2824.030112039715</v>
      </c>
      <c r="H287">
        <v>6000</v>
      </c>
    </row>
    <row r="288" spans="1:8">
      <c r="A288">
        <v>2442.794287458141</v>
      </c>
      <c r="B288">
        <v>0</v>
      </c>
      <c r="C288">
        <v>2442.794287458141</v>
      </c>
      <c r="E288">
        <v>2889.475496649846</v>
      </c>
      <c r="F288">
        <v>116.2598202411744</v>
      </c>
      <c r="G288">
        <v>3005.735316891021</v>
      </c>
      <c r="H288">
        <v>6000</v>
      </c>
    </row>
    <row r="289" spans="1:8">
      <c r="A289">
        <v>4770.198738233335</v>
      </c>
      <c r="B289">
        <v>0</v>
      </c>
      <c r="C289">
        <v>4770.198738233335</v>
      </c>
      <c r="E289">
        <v>4205.344329686122</v>
      </c>
      <c r="F289">
        <v>54.71401441735681</v>
      </c>
      <c r="G289">
        <v>4260.058344103479</v>
      </c>
      <c r="H289">
        <v>6000</v>
      </c>
    </row>
    <row r="290" spans="1:8">
      <c r="A290">
        <v>2442.794287458141</v>
      </c>
      <c r="B290">
        <v>0</v>
      </c>
      <c r="C290">
        <v>2442.794287458141</v>
      </c>
      <c r="E290">
        <v>2780.310907995573</v>
      </c>
      <c r="F290">
        <v>84.54848292160545</v>
      </c>
      <c r="G290">
        <v>2864.859390917179</v>
      </c>
      <c r="H290">
        <v>6000</v>
      </c>
    </row>
    <row r="291" spans="1:8">
      <c r="A291">
        <v>2442.794287458141</v>
      </c>
      <c r="B291">
        <v>0</v>
      </c>
      <c r="C291">
        <v>2442.794287458141</v>
      </c>
      <c r="E291">
        <v>18604.57969600441</v>
      </c>
      <c r="F291">
        <v>99.31081454008677</v>
      </c>
      <c r="G291">
        <v>18703.8905105445</v>
      </c>
      <c r="H291">
        <v>6000</v>
      </c>
    </row>
    <row r="292" spans="1:8">
      <c r="A292">
        <v>2442.794287458141</v>
      </c>
      <c r="B292">
        <v>0</v>
      </c>
      <c r="C292">
        <v>2442.794287458141</v>
      </c>
      <c r="E292">
        <v>5489.536565588442</v>
      </c>
      <c r="F292">
        <v>344.7265971520933</v>
      </c>
      <c r="G292">
        <v>5834.263162740535</v>
      </c>
      <c r="H292">
        <v>6000</v>
      </c>
    </row>
    <row r="293" spans="1:8">
      <c r="A293">
        <v>2442.794287458141</v>
      </c>
      <c r="B293">
        <v>0</v>
      </c>
      <c r="C293">
        <v>2442.794287458141</v>
      </c>
      <c r="E293">
        <v>2856.175688712956</v>
      </c>
      <c r="F293">
        <v>115.3485558610764</v>
      </c>
      <c r="G293">
        <v>2971.524244574032</v>
      </c>
      <c r="H293">
        <v>6000</v>
      </c>
    </row>
    <row r="294" spans="1:8">
      <c r="A294">
        <v>2442.794287458141</v>
      </c>
      <c r="B294">
        <v>0</v>
      </c>
      <c r="C294">
        <v>2442.794287458141</v>
      </c>
      <c r="E294">
        <v>3241.223267530762</v>
      </c>
      <c r="F294">
        <v>268.2484977123846</v>
      </c>
      <c r="G294">
        <v>3509.471765243146</v>
      </c>
      <c r="H294">
        <v>6000</v>
      </c>
    </row>
    <row r="295" spans="1:8">
      <c r="A295">
        <v>2442.794287458141</v>
      </c>
      <c r="B295">
        <v>0</v>
      </c>
      <c r="C295">
        <v>2442.794287458141</v>
      </c>
      <c r="E295">
        <v>1639.612927159747</v>
      </c>
      <c r="F295">
        <v>349.0807510485382</v>
      </c>
      <c r="G295">
        <v>1988.693678208285</v>
      </c>
      <c r="H295">
        <v>6000</v>
      </c>
    </row>
    <row r="296" spans="1:8">
      <c r="A296">
        <v>4770.198738233335</v>
      </c>
      <c r="B296">
        <v>0</v>
      </c>
      <c r="C296">
        <v>4770.198738233335</v>
      </c>
      <c r="E296">
        <v>3653.515213176425</v>
      </c>
      <c r="F296">
        <v>61.39447091315566</v>
      </c>
      <c r="G296">
        <v>3714.909684089581</v>
      </c>
      <c r="H296">
        <v>6000</v>
      </c>
    </row>
    <row r="297" spans="1:8">
      <c r="A297">
        <v>4770.198738233335</v>
      </c>
      <c r="B297">
        <v>0</v>
      </c>
      <c r="C297">
        <v>4770.198738233335</v>
      </c>
      <c r="E297">
        <v>9173.301708129688</v>
      </c>
      <c r="F297">
        <v>81.32098280662842</v>
      </c>
      <c r="G297">
        <v>9254.622690936316</v>
      </c>
      <c r="H297">
        <v>6000</v>
      </c>
    </row>
    <row r="298" spans="1:8">
      <c r="A298">
        <v>4770.198738233335</v>
      </c>
      <c r="B298">
        <v>0</v>
      </c>
      <c r="C298">
        <v>4770.198738233335</v>
      </c>
      <c r="E298">
        <v>18737.00557779907</v>
      </c>
      <c r="F298">
        <v>214.2406249341853</v>
      </c>
      <c r="G298">
        <v>18951.24620273326</v>
      </c>
      <c r="H298">
        <v>6000</v>
      </c>
    </row>
    <row r="299" spans="1:8">
      <c r="A299">
        <v>2442.794287458141</v>
      </c>
      <c r="B299">
        <v>75.35451536241897</v>
      </c>
      <c r="C299">
        <v>2518.14880282056</v>
      </c>
      <c r="E299">
        <v>9128.626257269543</v>
      </c>
      <c r="F299">
        <v>312.2084938742849</v>
      </c>
      <c r="G299">
        <v>9440.834751143828</v>
      </c>
      <c r="H299">
        <v>6000</v>
      </c>
    </row>
    <row r="300" spans="1:8">
      <c r="A300">
        <v>2442.794287458141</v>
      </c>
      <c r="B300">
        <v>236.9768353474653</v>
      </c>
      <c r="C300">
        <v>2679.771122805607</v>
      </c>
      <c r="E300">
        <v>16909.01738064783</v>
      </c>
      <c r="F300">
        <v>59.25768375642465</v>
      </c>
      <c r="G300">
        <v>16968.27506440425</v>
      </c>
      <c r="H300">
        <v>6000</v>
      </c>
    </row>
    <row r="301" spans="1:8">
      <c r="A301">
        <v>2442.794287458141</v>
      </c>
      <c r="B301">
        <v>400.3396958008893</v>
      </c>
      <c r="C301">
        <v>2843.133983259031</v>
      </c>
      <c r="E301">
        <v>16337.79803306991</v>
      </c>
      <c r="F301">
        <v>157.2556872261821</v>
      </c>
      <c r="G301">
        <v>16495.05372029609</v>
      </c>
      <c r="H301">
        <v>6000</v>
      </c>
    </row>
    <row r="302" spans="1:8">
      <c r="A302">
        <v>4770.198738233335</v>
      </c>
      <c r="B302">
        <v>1988.070611288728</v>
      </c>
      <c r="C302">
        <v>6758.269349522063</v>
      </c>
      <c r="E302">
        <v>11317.70192495508</v>
      </c>
      <c r="F302">
        <v>95.09907073844795</v>
      </c>
      <c r="G302">
        <v>11412.80099569353</v>
      </c>
      <c r="H302">
        <v>6000</v>
      </c>
    </row>
    <row r="303" spans="1:8">
      <c r="A303">
        <v>4770.198738233335</v>
      </c>
      <c r="B303">
        <v>2555.317567679121</v>
      </c>
      <c r="C303">
        <v>7325.516305912455</v>
      </c>
      <c r="E303">
        <v>14876.56170558724</v>
      </c>
      <c r="F303">
        <v>424.0804368562972</v>
      </c>
      <c r="G303">
        <v>15300.64214244353</v>
      </c>
      <c r="H303">
        <v>6000</v>
      </c>
    </row>
    <row r="304" spans="1:8">
      <c r="A304">
        <v>4770.198738233335</v>
      </c>
      <c r="B304">
        <v>622.0116251574559</v>
      </c>
      <c r="C304">
        <v>5392.21036339079</v>
      </c>
      <c r="E304">
        <v>1794.689996946904</v>
      </c>
      <c r="F304">
        <v>62.64235370641139</v>
      </c>
      <c r="G304">
        <v>1857.332350653315</v>
      </c>
      <c r="H304">
        <v>6000</v>
      </c>
    </row>
    <row r="305" spans="1:8">
      <c r="A305">
        <v>2442.794287458141</v>
      </c>
      <c r="B305">
        <v>136.9417857420713</v>
      </c>
      <c r="C305">
        <v>2579.736073200213</v>
      </c>
      <c r="E305">
        <v>552.8468073431806</v>
      </c>
      <c r="F305">
        <v>445.694120827022</v>
      </c>
      <c r="G305">
        <v>998.5409281702026</v>
      </c>
      <c r="H305">
        <v>6000</v>
      </c>
    </row>
    <row r="306" spans="1:8">
      <c r="A306">
        <v>2442.794287458141</v>
      </c>
      <c r="B306">
        <v>101.3061178804454</v>
      </c>
      <c r="C306">
        <v>2544.100405338587</v>
      </c>
      <c r="E306">
        <v>271.2264229626495</v>
      </c>
      <c r="F306">
        <v>415.1304511468405</v>
      </c>
      <c r="G306">
        <v>686.3568741094899</v>
      </c>
      <c r="H306">
        <v>6000</v>
      </c>
    </row>
    <row r="307" spans="1:8">
      <c r="A307">
        <v>1056.320543372926</v>
      </c>
      <c r="B307">
        <v>0</v>
      </c>
      <c r="C307">
        <v>1056.320543372926</v>
      </c>
      <c r="E307">
        <v>2931.387508351719</v>
      </c>
      <c r="F307">
        <v>46.9722525753433</v>
      </c>
      <c r="G307">
        <v>2978.359760927062</v>
      </c>
      <c r="H307">
        <v>6000</v>
      </c>
    </row>
    <row r="308" spans="1:8">
      <c r="A308">
        <v>1056.320543372926</v>
      </c>
      <c r="B308">
        <v>0</v>
      </c>
      <c r="C308">
        <v>1056.320543372926</v>
      </c>
      <c r="E308">
        <v>5584.421115151701</v>
      </c>
      <c r="F308">
        <v>341.1325304242637</v>
      </c>
      <c r="G308">
        <v>5925.553645575965</v>
      </c>
      <c r="H308">
        <v>6000</v>
      </c>
    </row>
    <row r="309" spans="1:8">
      <c r="A309">
        <v>1056.320543372926</v>
      </c>
      <c r="B309">
        <v>0</v>
      </c>
      <c r="C309">
        <v>1056.320543372926</v>
      </c>
      <c r="E309">
        <v>10408.62165241843</v>
      </c>
      <c r="F309">
        <v>241.9995702138218</v>
      </c>
      <c r="G309">
        <v>10650.62122263226</v>
      </c>
      <c r="H309">
        <v>6000</v>
      </c>
    </row>
    <row r="310" spans="1:8">
      <c r="A310">
        <v>2442.794287458141</v>
      </c>
      <c r="B310">
        <v>0</v>
      </c>
      <c r="C310">
        <v>2442.794287458141</v>
      </c>
      <c r="E310">
        <v>522.5898347323208</v>
      </c>
      <c r="F310">
        <v>104.4117753908347</v>
      </c>
      <c r="G310">
        <v>627.0016101231555</v>
      </c>
      <c r="H310">
        <v>6000</v>
      </c>
    </row>
    <row r="311" spans="1:8">
      <c r="A311">
        <v>2442.794287458141</v>
      </c>
      <c r="B311">
        <v>0</v>
      </c>
      <c r="C311">
        <v>2442.794287458141</v>
      </c>
      <c r="E311">
        <v>718.27918697511</v>
      </c>
      <c r="F311">
        <v>330.8673836705394</v>
      </c>
      <c r="G311">
        <v>1049.146570645649</v>
      </c>
      <c r="H311">
        <v>6000</v>
      </c>
    </row>
    <row r="312" spans="1:8">
      <c r="A312">
        <v>1056.320543372926</v>
      </c>
      <c r="B312">
        <v>0</v>
      </c>
      <c r="C312">
        <v>1056.320543372926</v>
      </c>
      <c r="E312">
        <v>9460.479006272857</v>
      </c>
      <c r="F312">
        <v>199.5238592424013</v>
      </c>
      <c r="G312">
        <v>9660.002865515258</v>
      </c>
      <c r="H312">
        <v>6000</v>
      </c>
    </row>
    <row r="313" spans="1:8">
      <c r="A313">
        <v>1056.320543372926</v>
      </c>
      <c r="B313">
        <v>0</v>
      </c>
      <c r="C313">
        <v>1056.320543372926</v>
      </c>
      <c r="E313">
        <v>6032.056293308134</v>
      </c>
      <c r="F313">
        <v>177.8201596390182</v>
      </c>
      <c r="G313">
        <v>6209.876452947152</v>
      </c>
      <c r="H313">
        <v>6000</v>
      </c>
    </row>
    <row r="314" spans="1:8">
      <c r="A314">
        <v>1056.320543372926</v>
      </c>
      <c r="B314">
        <v>0</v>
      </c>
      <c r="C314">
        <v>1056.320543372926</v>
      </c>
      <c r="E314">
        <v>12157.08745365771</v>
      </c>
      <c r="F314">
        <v>47.43906330168141</v>
      </c>
      <c r="G314">
        <v>12204.5265169594</v>
      </c>
      <c r="H314">
        <v>6000</v>
      </c>
    </row>
    <row r="315" spans="1:8">
      <c r="A315">
        <v>1056.320543372926</v>
      </c>
      <c r="B315">
        <v>0</v>
      </c>
      <c r="C315">
        <v>1056.320543372926</v>
      </c>
      <c r="E315">
        <v>3883.926824301605</v>
      </c>
      <c r="F315">
        <v>231.0912814822367</v>
      </c>
      <c r="G315">
        <v>4115.018105783842</v>
      </c>
      <c r="H315">
        <v>6000</v>
      </c>
    </row>
    <row r="316" spans="1:8">
      <c r="A316">
        <v>1056.320543372926</v>
      </c>
      <c r="B316">
        <v>0</v>
      </c>
      <c r="C316">
        <v>1056.320543372926</v>
      </c>
      <c r="E316">
        <v>4171.329585091878</v>
      </c>
      <c r="F316">
        <v>139.5832031411333</v>
      </c>
      <c r="G316">
        <v>4310.91278823301</v>
      </c>
      <c r="H316">
        <v>6000</v>
      </c>
    </row>
    <row r="317" spans="1:8">
      <c r="A317">
        <v>1056.320543372926</v>
      </c>
      <c r="B317">
        <v>0</v>
      </c>
      <c r="C317">
        <v>1056.320543372926</v>
      </c>
      <c r="E317">
        <v>5714.92565029966</v>
      </c>
      <c r="F317">
        <v>301.8662707236819</v>
      </c>
      <c r="G317">
        <v>6016.791921023341</v>
      </c>
      <c r="H317">
        <v>6000</v>
      </c>
    </row>
    <row r="318" spans="1:8">
      <c r="A318">
        <v>2442.794287458141</v>
      </c>
      <c r="B318">
        <v>0</v>
      </c>
      <c r="C318">
        <v>2442.794287458141</v>
      </c>
      <c r="E318">
        <v>11768.58721224318</v>
      </c>
      <c r="F318">
        <v>88.34488197984508</v>
      </c>
      <c r="G318">
        <v>11856.93209422303</v>
      </c>
      <c r="H318">
        <v>6000</v>
      </c>
    </row>
    <row r="319" spans="1:8">
      <c r="A319">
        <v>2442.794287458141</v>
      </c>
      <c r="B319">
        <v>0</v>
      </c>
      <c r="C319">
        <v>2442.794287458141</v>
      </c>
      <c r="E319">
        <v>9291.155699989265</v>
      </c>
      <c r="F319">
        <v>39.70009002353545</v>
      </c>
      <c r="G319">
        <v>9330.855790012802</v>
      </c>
      <c r="H319">
        <v>6000</v>
      </c>
    </row>
    <row r="320" spans="1:8">
      <c r="A320">
        <v>1056.320543372926</v>
      </c>
      <c r="B320">
        <v>0</v>
      </c>
      <c r="C320">
        <v>1056.320543372926</v>
      </c>
      <c r="E320">
        <v>12839.65937852757</v>
      </c>
      <c r="F320">
        <v>235.3645892393333</v>
      </c>
      <c r="G320">
        <v>13075.0239677669</v>
      </c>
      <c r="H320">
        <v>6000</v>
      </c>
    </row>
    <row r="321" spans="1:8">
      <c r="A321">
        <v>1056.320543372926</v>
      </c>
      <c r="B321">
        <v>0</v>
      </c>
      <c r="C321">
        <v>1056.320543372926</v>
      </c>
      <c r="E321">
        <v>1575.742442635042</v>
      </c>
      <c r="F321">
        <v>139.4904116333461</v>
      </c>
      <c r="G321">
        <v>1715.232854268388</v>
      </c>
      <c r="H321">
        <v>6000</v>
      </c>
    </row>
    <row r="322" spans="1:8">
      <c r="A322">
        <v>274.7995665223585</v>
      </c>
      <c r="B322">
        <v>0</v>
      </c>
      <c r="C322">
        <v>274.7995665223585</v>
      </c>
      <c r="E322">
        <v>992.5425626216444</v>
      </c>
      <c r="F322">
        <v>80.56967184968499</v>
      </c>
      <c r="G322">
        <v>1073.112234471329</v>
      </c>
      <c r="H322">
        <v>6000</v>
      </c>
    </row>
    <row r="323" spans="1:8">
      <c r="A323">
        <v>1056.320543372926</v>
      </c>
      <c r="B323">
        <v>31.30564382718762</v>
      </c>
      <c r="C323">
        <v>1087.626187200113</v>
      </c>
      <c r="E323">
        <v>1395.581970660233</v>
      </c>
      <c r="F323">
        <v>190.6127335661675</v>
      </c>
      <c r="G323">
        <v>1586.194704226401</v>
      </c>
      <c r="H323">
        <v>6000</v>
      </c>
    </row>
    <row r="324" spans="1:8">
      <c r="A324">
        <v>2442.794287458141</v>
      </c>
      <c r="B324">
        <v>81.64197178370478</v>
      </c>
      <c r="C324">
        <v>2524.436259241846</v>
      </c>
      <c r="E324">
        <v>1321.311642075501</v>
      </c>
      <c r="F324">
        <v>119.4917756011956</v>
      </c>
      <c r="G324">
        <v>1440.803417676697</v>
      </c>
      <c r="H324">
        <v>6000</v>
      </c>
    </row>
    <row r="325" spans="1:8">
      <c r="A325">
        <v>4770.198738233335</v>
      </c>
      <c r="B325">
        <v>113.0959680721356</v>
      </c>
      <c r="C325">
        <v>4883.29470630547</v>
      </c>
      <c r="E325">
        <v>1206.601101076607</v>
      </c>
      <c r="F325">
        <v>41.6342705067056</v>
      </c>
      <c r="G325">
        <v>1248.235371583312</v>
      </c>
      <c r="H325">
        <v>6000</v>
      </c>
    </row>
    <row r="326" spans="1:8">
      <c r="A326">
        <v>4770.198738233335</v>
      </c>
      <c r="B326">
        <v>180.2774583565198</v>
      </c>
      <c r="C326">
        <v>4950.476196589854</v>
      </c>
      <c r="E326">
        <v>4474.986480453415</v>
      </c>
      <c r="F326">
        <v>173.5045700833811</v>
      </c>
      <c r="G326">
        <v>4648.491050536795</v>
      </c>
      <c r="H326">
        <v>6000</v>
      </c>
    </row>
    <row r="327" spans="1:8">
      <c r="A327">
        <v>2442.794287458141</v>
      </c>
      <c r="B327">
        <v>154.0332177324571</v>
      </c>
      <c r="C327">
        <v>2596.827505190598</v>
      </c>
      <c r="E327">
        <v>6992.335030524894</v>
      </c>
      <c r="F327">
        <v>38.08262001641442</v>
      </c>
      <c r="G327">
        <v>7030.417650541309</v>
      </c>
      <c r="H327">
        <v>6000</v>
      </c>
    </row>
    <row r="328" spans="1:8">
      <c r="A328">
        <v>4770.198738233335</v>
      </c>
      <c r="B328">
        <v>143.1302691875407</v>
      </c>
      <c r="C328">
        <v>4913.329007420875</v>
      </c>
      <c r="E328">
        <v>4087.085738657548</v>
      </c>
      <c r="F328">
        <v>109.0191853116114</v>
      </c>
      <c r="G328">
        <v>4196.10492396916</v>
      </c>
      <c r="H328">
        <v>6000</v>
      </c>
    </row>
    <row r="329" spans="1:8">
      <c r="A329">
        <v>4770.198738233335</v>
      </c>
      <c r="B329">
        <v>127.7863726873882</v>
      </c>
      <c r="C329">
        <v>4897.985110920723</v>
      </c>
      <c r="E329">
        <v>3336.212109386119</v>
      </c>
      <c r="F329">
        <v>201.5101108864074</v>
      </c>
      <c r="G329">
        <v>3537.722220272527</v>
      </c>
      <c r="H329">
        <v>6000</v>
      </c>
    </row>
    <row r="330" spans="1:8">
      <c r="A330">
        <v>4770.198738233335</v>
      </c>
      <c r="B330">
        <v>100.7519358562924</v>
      </c>
      <c r="C330">
        <v>4870.950674089627</v>
      </c>
      <c r="E330">
        <v>2155.307513778846</v>
      </c>
      <c r="F330">
        <v>240.9662048400913</v>
      </c>
      <c r="G330">
        <v>2396.273718618937</v>
      </c>
      <c r="H330">
        <v>6000</v>
      </c>
    </row>
    <row r="331" spans="1:8">
      <c r="A331">
        <v>4770.198738233335</v>
      </c>
      <c r="B331">
        <v>0</v>
      </c>
      <c r="C331">
        <v>4770.198738233335</v>
      </c>
      <c r="E331">
        <v>3006.873622147987</v>
      </c>
      <c r="F331">
        <v>31.7020160142752</v>
      </c>
      <c r="G331">
        <v>3038.575638162262</v>
      </c>
      <c r="H331">
        <v>6000</v>
      </c>
    </row>
    <row r="332" spans="1:8">
      <c r="A332">
        <v>4770.198738233335</v>
      </c>
      <c r="B332">
        <v>0</v>
      </c>
      <c r="C332">
        <v>4770.198738233335</v>
      </c>
      <c r="E332">
        <v>1182.352369880144</v>
      </c>
      <c r="F332">
        <v>175.5945559944217</v>
      </c>
      <c r="G332">
        <v>1357.946925874566</v>
      </c>
      <c r="H332">
        <v>6000</v>
      </c>
    </row>
    <row r="333" spans="1:8">
      <c r="A333">
        <v>8209.864997199868</v>
      </c>
      <c r="B333">
        <v>0</v>
      </c>
      <c r="C333">
        <v>8209.864997199868</v>
      </c>
      <c r="E333">
        <v>3941.556469430068</v>
      </c>
      <c r="F333">
        <v>202.2352887748075</v>
      </c>
      <c r="G333">
        <v>4143.791758204875</v>
      </c>
      <c r="H333">
        <v>6000</v>
      </c>
    </row>
    <row r="334" spans="1:8">
      <c r="A334">
        <v>8209.864997199868</v>
      </c>
      <c r="B334">
        <v>0</v>
      </c>
      <c r="C334">
        <v>8209.864997199868</v>
      </c>
      <c r="E334">
        <v>3207.17027372096</v>
      </c>
      <c r="F334">
        <v>37.08902823927072</v>
      </c>
      <c r="G334">
        <v>3244.259301960232</v>
      </c>
      <c r="H334">
        <v>6000</v>
      </c>
    </row>
    <row r="335" spans="1:8">
      <c r="A335">
        <v>4770.198738233335</v>
      </c>
      <c r="B335">
        <v>0</v>
      </c>
      <c r="C335">
        <v>4770.198738233335</v>
      </c>
      <c r="E335">
        <v>1262.584268633636</v>
      </c>
      <c r="F335">
        <v>39.08696457716027</v>
      </c>
      <c r="G335">
        <v>1301.671233210797</v>
      </c>
      <c r="H335">
        <v>6000</v>
      </c>
    </row>
    <row r="336" spans="1:8">
      <c r="A336">
        <v>4770.198738233335</v>
      </c>
      <c r="B336">
        <v>0</v>
      </c>
      <c r="C336">
        <v>4770.198738233335</v>
      </c>
      <c r="E336">
        <v>300.2166534383808</v>
      </c>
      <c r="F336">
        <v>122.1895543215384</v>
      </c>
      <c r="G336">
        <v>422.4062077599191</v>
      </c>
      <c r="H336">
        <v>6000</v>
      </c>
    </row>
    <row r="337" spans="1:8">
      <c r="A337">
        <v>8209.864997199868</v>
      </c>
      <c r="B337">
        <v>0</v>
      </c>
      <c r="C337">
        <v>8209.864997199868</v>
      </c>
      <c r="E337">
        <v>13542.41327075227</v>
      </c>
      <c r="F337">
        <v>53.78287131464833</v>
      </c>
      <c r="G337">
        <v>13596.19614206692</v>
      </c>
      <c r="H337">
        <v>6000</v>
      </c>
    </row>
    <row r="338" spans="1:8">
      <c r="A338">
        <v>13004.09178325794</v>
      </c>
      <c r="B338">
        <v>0</v>
      </c>
      <c r="C338">
        <v>13004.09178325794</v>
      </c>
      <c r="E338">
        <v>8030.913565842214</v>
      </c>
      <c r="F338">
        <v>48.06190303771354</v>
      </c>
      <c r="G338">
        <v>8078.975468879928</v>
      </c>
      <c r="H338">
        <v>6000</v>
      </c>
    </row>
    <row r="339" spans="1:8">
      <c r="A339">
        <v>13004.09178325794</v>
      </c>
      <c r="B339">
        <v>0</v>
      </c>
      <c r="C339">
        <v>13004.09178325794</v>
      </c>
      <c r="E339">
        <v>622.0665286184962</v>
      </c>
      <c r="F339">
        <v>104.2174154316691</v>
      </c>
      <c r="G339">
        <v>726.2839440501652</v>
      </c>
      <c r="H339">
        <v>6000</v>
      </c>
    </row>
    <row r="340" spans="1:8">
      <c r="A340">
        <v>13004.09178325794</v>
      </c>
      <c r="B340">
        <v>0</v>
      </c>
      <c r="C340">
        <v>13004.09178325794</v>
      </c>
      <c r="E340">
        <v>3457.063333841283</v>
      </c>
      <c r="F340">
        <v>31.52712543122611</v>
      </c>
      <c r="G340">
        <v>3488.590459272509</v>
      </c>
      <c r="H340">
        <v>6000</v>
      </c>
    </row>
    <row r="341" spans="1:8">
      <c r="A341">
        <v>13004.09178325794</v>
      </c>
      <c r="B341">
        <v>0</v>
      </c>
      <c r="C341">
        <v>13004.09178325794</v>
      </c>
      <c r="E341">
        <v>4541.048365724308</v>
      </c>
      <c r="F341">
        <v>106.6104634205521</v>
      </c>
      <c r="G341">
        <v>4647.658829144861</v>
      </c>
      <c r="H341">
        <v>6000</v>
      </c>
    </row>
    <row r="342" spans="1:8">
      <c r="A342">
        <v>8209.864997199868</v>
      </c>
      <c r="B342">
        <v>0</v>
      </c>
      <c r="C342">
        <v>8209.864997199868</v>
      </c>
      <c r="E342">
        <v>16073.94409233924</v>
      </c>
      <c r="F342">
        <v>32.81506815324291</v>
      </c>
      <c r="G342">
        <v>16106.75916049248</v>
      </c>
      <c r="H342">
        <v>6000</v>
      </c>
    </row>
    <row r="343" spans="1:8">
      <c r="A343">
        <v>13004.09178325794</v>
      </c>
      <c r="B343">
        <v>0</v>
      </c>
      <c r="C343">
        <v>13004.09178325794</v>
      </c>
      <c r="E343">
        <v>12205.0539855816</v>
      </c>
      <c r="F343">
        <v>27.38647768012427</v>
      </c>
      <c r="G343">
        <v>12232.44046326172</v>
      </c>
      <c r="H343">
        <v>6000</v>
      </c>
    </row>
    <row r="344" spans="1:8">
      <c r="A344">
        <v>8209.864997199868</v>
      </c>
      <c r="B344">
        <v>0</v>
      </c>
      <c r="C344">
        <v>8209.864997199868</v>
      </c>
      <c r="E344">
        <v>12273.91322877726</v>
      </c>
      <c r="F344">
        <v>47.17641714089327</v>
      </c>
      <c r="G344">
        <v>12321.08964591815</v>
      </c>
      <c r="H344">
        <v>6000</v>
      </c>
    </row>
    <row r="345" spans="1:8">
      <c r="A345">
        <v>13004.09178325794</v>
      </c>
      <c r="B345">
        <v>0</v>
      </c>
      <c r="C345">
        <v>13004.09178325794</v>
      </c>
      <c r="E345">
        <v>19340.48020181153</v>
      </c>
      <c r="F345">
        <v>236.7557390086279</v>
      </c>
      <c r="G345">
        <v>19577.23594082015</v>
      </c>
      <c r="H345">
        <v>6000</v>
      </c>
    </row>
    <row r="346" spans="1:8">
      <c r="A346">
        <v>13004.09178325794</v>
      </c>
      <c r="B346">
        <v>0</v>
      </c>
      <c r="C346">
        <v>13004.09178325794</v>
      </c>
      <c r="E346">
        <v>11006.49728906708</v>
      </c>
      <c r="F346">
        <v>232.3653253930328</v>
      </c>
      <c r="G346">
        <v>11238.86261446011</v>
      </c>
      <c r="H346">
        <v>6000</v>
      </c>
    </row>
    <row r="347" spans="1:8">
      <c r="A347">
        <v>13004.09178325794</v>
      </c>
      <c r="B347">
        <v>6.134895925901843</v>
      </c>
      <c r="C347">
        <v>13010.22667918384</v>
      </c>
      <c r="E347">
        <v>10806.73783964799</v>
      </c>
      <c r="F347">
        <v>228.4617302144788</v>
      </c>
      <c r="G347">
        <v>11035.19956986247</v>
      </c>
      <c r="H347">
        <v>6000</v>
      </c>
    </row>
    <row r="348" spans="1:8">
      <c r="A348">
        <v>8209.864997199868</v>
      </c>
      <c r="B348">
        <v>25.01438118721553</v>
      </c>
      <c r="C348">
        <v>8234.879378387082</v>
      </c>
      <c r="E348">
        <v>2878.61940710521</v>
      </c>
      <c r="F348">
        <v>53.34481589471735</v>
      </c>
      <c r="G348">
        <v>2931.964222999928</v>
      </c>
      <c r="H348">
        <v>6000</v>
      </c>
    </row>
    <row r="349" spans="1:8">
      <c r="A349">
        <v>8209.864997199868</v>
      </c>
      <c r="B349">
        <v>56.47311013606534</v>
      </c>
      <c r="C349">
        <v>8266.338107335932</v>
      </c>
      <c r="E349">
        <v>1149.788995844704</v>
      </c>
      <c r="F349">
        <v>50.52643153458727</v>
      </c>
      <c r="G349">
        <v>1200.315427379291</v>
      </c>
      <c r="H349">
        <v>6000</v>
      </c>
    </row>
    <row r="350" spans="1:8">
      <c r="A350">
        <v>4770.198738233335</v>
      </c>
      <c r="B350">
        <v>148.1288226825568</v>
      </c>
      <c r="C350">
        <v>4918.327560915891</v>
      </c>
      <c r="E350">
        <v>2602.836641735968</v>
      </c>
      <c r="F350">
        <v>27.9523818835777</v>
      </c>
      <c r="G350">
        <v>2630.789023619546</v>
      </c>
      <c r="H350">
        <v>6000</v>
      </c>
    </row>
    <row r="351" spans="1:8">
      <c r="A351">
        <v>4770.198738233335</v>
      </c>
      <c r="B351">
        <v>151.3468608180264</v>
      </c>
      <c r="C351">
        <v>4921.545599051361</v>
      </c>
      <c r="E351">
        <v>10854.23933824887</v>
      </c>
      <c r="F351">
        <v>47.11762616960053</v>
      </c>
      <c r="G351">
        <v>10901.35696441847</v>
      </c>
      <c r="H351">
        <v>6000</v>
      </c>
    </row>
    <row r="352" spans="1:8">
      <c r="A352">
        <v>2442.794287458141</v>
      </c>
      <c r="B352">
        <v>143.5948879747263</v>
      </c>
      <c r="C352">
        <v>2586.389175432867</v>
      </c>
      <c r="E352">
        <v>2347.762979563592</v>
      </c>
      <c r="F352">
        <v>8.671044978832683</v>
      </c>
      <c r="G352">
        <v>2356.434024542424</v>
      </c>
      <c r="H352">
        <v>6000</v>
      </c>
    </row>
    <row r="353" spans="1:8">
      <c r="A353">
        <v>1056.320543372926</v>
      </c>
      <c r="B353">
        <v>125.3264410803159</v>
      </c>
      <c r="C353">
        <v>1181.646984453242</v>
      </c>
      <c r="E353">
        <v>728.9002312386683</v>
      </c>
      <c r="F353">
        <v>19.41998970294959</v>
      </c>
      <c r="G353">
        <v>748.320220941618</v>
      </c>
      <c r="H353">
        <v>6000</v>
      </c>
    </row>
    <row r="354" spans="1:8">
      <c r="A354">
        <v>274.7995665223585</v>
      </c>
      <c r="B354">
        <v>101.5865472006309</v>
      </c>
      <c r="C354">
        <v>376.3861137229895</v>
      </c>
      <c r="E354">
        <v>103.0498374458844</v>
      </c>
      <c r="F354">
        <v>78.84258293815242</v>
      </c>
      <c r="G354">
        <v>181.8924203840369</v>
      </c>
      <c r="H354">
        <v>6000</v>
      </c>
    </row>
    <row r="355" spans="1:8">
      <c r="A355">
        <v>274.7995665223585</v>
      </c>
      <c r="B355">
        <v>0</v>
      </c>
      <c r="C355">
        <v>274.7995665223585</v>
      </c>
      <c r="E355">
        <v>996.4404288134509</v>
      </c>
      <c r="F355">
        <v>158.5754196985001</v>
      </c>
      <c r="G355">
        <v>1155.015848511951</v>
      </c>
      <c r="H355">
        <v>6000</v>
      </c>
    </row>
    <row r="356" spans="1:8">
      <c r="A356">
        <v>274.7995665223585</v>
      </c>
      <c r="B356">
        <v>0</v>
      </c>
      <c r="C356">
        <v>274.7995665223585</v>
      </c>
      <c r="E356">
        <v>614.1896902397735</v>
      </c>
      <c r="F356">
        <v>87.26989785319715</v>
      </c>
      <c r="G356">
        <v>701.4595880929706</v>
      </c>
      <c r="H356">
        <v>6000</v>
      </c>
    </row>
    <row r="357" spans="1:8">
      <c r="A357">
        <v>0</v>
      </c>
      <c r="B357">
        <v>0</v>
      </c>
      <c r="C357">
        <v>0</v>
      </c>
      <c r="E357">
        <v>817.5607738486568</v>
      </c>
      <c r="F357">
        <v>36.30456173149926</v>
      </c>
      <c r="G357">
        <v>853.8653355801561</v>
      </c>
      <c r="H357">
        <v>6000</v>
      </c>
    </row>
    <row r="358" spans="1:8">
      <c r="A358">
        <v>0</v>
      </c>
      <c r="B358">
        <v>0</v>
      </c>
      <c r="C358">
        <v>0</v>
      </c>
      <c r="E358">
        <v>8497.422720171364</v>
      </c>
      <c r="F358">
        <v>19.71278526305965</v>
      </c>
      <c r="G358">
        <v>8517.135505434422</v>
      </c>
      <c r="H358">
        <v>6000</v>
      </c>
    </row>
    <row r="359" spans="1:8">
      <c r="A359">
        <v>274.7995665223585</v>
      </c>
      <c r="B359">
        <v>0</v>
      </c>
      <c r="C359">
        <v>274.7995665223585</v>
      </c>
      <c r="E359">
        <v>3726.346568641538</v>
      </c>
      <c r="F359">
        <v>25.3976386603081</v>
      </c>
      <c r="G359">
        <v>3751.744207301846</v>
      </c>
      <c r="H359">
        <v>6000</v>
      </c>
    </row>
    <row r="360" spans="1:8">
      <c r="A360">
        <v>0</v>
      </c>
      <c r="B360">
        <v>0</v>
      </c>
      <c r="C360">
        <v>0</v>
      </c>
      <c r="E360">
        <v>4087.085738657548</v>
      </c>
      <c r="F360">
        <v>39.78839324986686</v>
      </c>
      <c r="G360">
        <v>4126.874131907415</v>
      </c>
      <c r="H360">
        <v>6000</v>
      </c>
    </row>
    <row r="361" spans="1:8">
      <c r="A361">
        <v>274.7995665223585</v>
      </c>
      <c r="B361">
        <v>0</v>
      </c>
      <c r="C361">
        <v>274.7995665223585</v>
      </c>
      <c r="E361">
        <v>2183.802399219372</v>
      </c>
      <c r="F361">
        <v>42.65942550513826</v>
      </c>
      <c r="G361">
        <v>2226.461824724509</v>
      </c>
      <c r="H361">
        <v>6000</v>
      </c>
    </row>
    <row r="362" spans="1:8">
      <c r="A362">
        <v>1056.320543372926</v>
      </c>
      <c r="B362">
        <v>0</v>
      </c>
      <c r="C362">
        <v>1056.320543372926</v>
      </c>
      <c r="E362">
        <v>9641.98251225095</v>
      </c>
      <c r="F362">
        <v>28.22478603610234</v>
      </c>
      <c r="G362">
        <v>9670.207298287052</v>
      </c>
      <c r="H362">
        <v>6000</v>
      </c>
    </row>
    <row r="363" spans="1:8">
      <c r="A363">
        <v>1056.320543372926</v>
      </c>
      <c r="B363">
        <v>0</v>
      </c>
      <c r="C363">
        <v>1056.320543372926</v>
      </c>
      <c r="E363">
        <v>6080.360636392983</v>
      </c>
      <c r="F363">
        <v>26.5033033333489</v>
      </c>
      <c r="G363">
        <v>6106.863939726331</v>
      </c>
      <c r="H363">
        <v>6000</v>
      </c>
    </row>
    <row r="364" spans="1:8">
      <c r="A364">
        <v>274.7995665223585</v>
      </c>
      <c r="B364">
        <v>0</v>
      </c>
      <c r="C364">
        <v>274.7995665223585</v>
      </c>
      <c r="E364">
        <v>6069.263687779443</v>
      </c>
      <c r="F364">
        <v>36.90748266933106</v>
      </c>
      <c r="G364">
        <v>6106.171170448775</v>
      </c>
      <c r="H364">
        <v>6000</v>
      </c>
    </row>
    <row r="365" spans="1:8">
      <c r="A365">
        <v>0</v>
      </c>
      <c r="B365">
        <v>0</v>
      </c>
      <c r="C365">
        <v>0</v>
      </c>
      <c r="E365">
        <v>3662.249070125476</v>
      </c>
      <c r="F365">
        <v>24.53319254370263</v>
      </c>
      <c r="G365">
        <v>3686.782262669178</v>
      </c>
      <c r="H365">
        <v>6000</v>
      </c>
    </row>
    <row r="366" spans="1:8">
      <c r="A366">
        <v>0</v>
      </c>
      <c r="B366">
        <v>0</v>
      </c>
      <c r="C366">
        <v>0</v>
      </c>
      <c r="E366">
        <v>14484.23854421893</v>
      </c>
      <c r="F366">
        <v>23.39326164398334</v>
      </c>
      <c r="G366">
        <v>14507.63180586291</v>
      </c>
      <c r="H366">
        <v>6000</v>
      </c>
    </row>
    <row r="367" spans="1:8">
      <c r="A367">
        <v>0</v>
      </c>
      <c r="B367">
        <v>0</v>
      </c>
      <c r="C367">
        <v>0</v>
      </c>
      <c r="E367">
        <v>12215.36246493537</v>
      </c>
      <c r="F367">
        <v>202.4099366722799</v>
      </c>
      <c r="G367">
        <v>12417.77240160765</v>
      </c>
      <c r="H367">
        <v>6000</v>
      </c>
    </row>
    <row r="368" spans="1:8">
      <c r="A368">
        <v>274.7995665223585</v>
      </c>
      <c r="B368">
        <v>0</v>
      </c>
      <c r="C368">
        <v>274.7995665223585</v>
      </c>
    </row>
    <row r="369" spans="1:3">
      <c r="A369">
        <v>274.7995665223585</v>
      </c>
      <c r="B369">
        <v>0</v>
      </c>
      <c r="C369">
        <v>274.7995665223585</v>
      </c>
    </row>
    <row r="370" spans="1:3">
      <c r="A370">
        <v>1056.320543372926</v>
      </c>
      <c r="B370">
        <v>0</v>
      </c>
      <c r="C370">
        <v>1056.320543372926</v>
      </c>
    </row>
    <row r="371" spans="1:3">
      <c r="A371">
        <v>1056.320543372926</v>
      </c>
      <c r="B371">
        <v>75.35478381017725</v>
      </c>
      <c r="C371">
        <v>1131.675327183103</v>
      </c>
    </row>
    <row r="372" spans="1:3">
      <c r="A372">
        <v>1056.320543372926</v>
      </c>
      <c r="B372">
        <v>263.1540490448342</v>
      </c>
      <c r="C372">
        <v>1319.47459241776</v>
      </c>
    </row>
    <row r="373" spans="1:3">
      <c r="A373">
        <v>1056.320543372926</v>
      </c>
      <c r="B373">
        <v>422.606842893985</v>
      </c>
      <c r="C373">
        <v>1478.927386266911</v>
      </c>
    </row>
    <row r="374" spans="1:3">
      <c r="A374">
        <v>2442.794287458141</v>
      </c>
      <c r="B374">
        <v>1911.961673007947</v>
      </c>
      <c r="C374">
        <v>4354.755960466087</v>
      </c>
    </row>
    <row r="375" spans="1:3">
      <c r="A375">
        <v>4770.198738233335</v>
      </c>
      <c r="B375">
        <v>2644.19559823514</v>
      </c>
      <c r="C375">
        <v>7414.394336468475</v>
      </c>
    </row>
    <row r="376" spans="1:3">
      <c r="A376">
        <v>4770.198738233335</v>
      </c>
      <c r="B376">
        <v>633.5022991490762</v>
      </c>
      <c r="C376">
        <v>5403.701037382411</v>
      </c>
    </row>
    <row r="377" spans="1:3">
      <c r="A377">
        <v>4770.198738233335</v>
      </c>
      <c r="B377">
        <v>341.8162263536021</v>
      </c>
      <c r="C377">
        <v>5112.014964586937</v>
      </c>
    </row>
    <row r="378" spans="1:3">
      <c r="A378">
        <v>2442.794287458141</v>
      </c>
      <c r="B378">
        <v>103.7868261903083</v>
      </c>
      <c r="C378">
        <v>2546.581113648449</v>
      </c>
    </row>
    <row r="379" spans="1:3">
      <c r="A379">
        <v>2442.794287458141</v>
      </c>
      <c r="B379">
        <v>0</v>
      </c>
      <c r="C379">
        <v>2442.794287458141</v>
      </c>
    </row>
    <row r="380" spans="1:3">
      <c r="A380">
        <v>4770.198738233335</v>
      </c>
      <c r="B380">
        <v>0</v>
      </c>
      <c r="C380">
        <v>4770.198738233335</v>
      </c>
    </row>
    <row r="381" spans="1:3">
      <c r="A381">
        <v>4770.198738233335</v>
      </c>
      <c r="B381">
        <v>0</v>
      </c>
      <c r="C381">
        <v>4770.198738233335</v>
      </c>
    </row>
    <row r="382" spans="1:3">
      <c r="A382">
        <v>4770.198738233335</v>
      </c>
      <c r="B382">
        <v>0</v>
      </c>
      <c r="C382">
        <v>4770.198738233335</v>
      </c>
    </row>
    <row r="383" spans="1:3">
      <c r="A383">
        <v>2442.794287458141</v>
      </c>
      <c r="B383">
        <v>0</v>
      </c>
      <c r="C383">
        <v>2442.794287458141</v>
      </c>
    </row>
    <row r="384" spans="1:3">
      <c r="A384">
        <v>2442.794287458141</v>
      </c>
      <c r="B384">
        <v>0</v>
      </c>
      <c r="C384">
        <v>2442.794287458141</v>
      </c>
    </row>
    <row r="385" spans="1:3">
      <c r="A385">
        <v>4770.198738233335</v>
      </c>
      <c r="B385">
        <v>0</v>
      </c>
      <c r="C385">
        <v>4770.198738233335</v>
      </c>
    </row>
    <row r="386" spans="1:3">
      <c r="A386">
        <v>8209.864997199868</v>
      </c>
      <c r="B386">
        <v>0</v>
      </c>
      <c r="C386">
        <v>8209.864997199868</v>
      </c>
    </row>
    <row r="387" spans="1:3">
      <c r="A387">
        <v>8209.864997199868</v>
      </c>
      <c r="B387">
        <v>0</v>
      </c>
      <c r="C387">
        <v>8209.864997199868</v>
      </c>
    </row>
    <row r="388" spans="1:3">
      <c r="A388">
        <v>8209.864997199868</v>
      </c>
      <c r="B388">
        <v>0</v>
      </c>
      <c r="C388">
        <v>8209.864997199868</v>
      </c>
    </row>
    <row r="389" spans="1:3">
      <c r="A389">
        <v>8209.864997199868</v>
      </c>
      <c r="B389">
        <v>0</v>
      </c>
      <c r="C389">
        <v>8209.864997199868</v>
      </c>
    </row>
    <row r="390" spans="1:3">
      <c r="A390">
        <v>8209.864997199868</v>
      </c>
      <c r="B390">
        <v>0</v>
      </c>
      <c r="C390">
        <v>8209.864997199868</v>
      </c>
    </row>
    <row r="391" spans="1:3">
      <c r="A391">
        <v>8209.864997199868</v>
      </c>
      <c r="B391">
        <v>0</v>
      </c>
      <c r="C391">
        <v>8209.864997199868</v>
      </c>
    </row>
    <row r="392" spans="1:3">
      <c r="A392">
        <v>8209.864997199868</v>
      </c>
      <c r="B392">
        <v>0</v>
      </c>
      <c r="C392">
        <v>8209.864997199868</v>
      </c>
    </row>
    <row r="393" spans="1:3">
      <c r="A393">
        <v>8209.864997199868</v>
      </c>
      <c r="B393">
        <v>0</v>
      </c>
      <c r="C393">
        <v>8209.864997199868</v>
      </c>
    </row>
    <row r="394" spans="1:3">
      <c r="A394">
        <v>8209.864997199868</v>
      </c>
      <c r="B394">
        <v>0</v>
      </c>
      <c r="C394">
        <v>8209.864997199868</v>
      </c>
    </row>
    <row r="395" spans="1:3">
      <c r="A395">
        <v>8209.864997199868</v>
      </c>
      <c r="B395">
        <v>37.59862416934061</v>
      </c>
      <c r="C395">
        <v>8247.463621369208</v>
      </c>
    </row>
    <row r="396" spans="1:3">
      <c r="A396">
        <v>13004.09178325794</v>
      </c>
      <c r="B396">
        <v>56.4737171924999</v>
      </c>
      <c r="C396">
        <v>13060.56550045044</v>
      </c>
    </row>
    <row r="397" spans="1:3">
      <c r="A397">
        <v>13004.09178325794</v>
      </c>
      <c r="B397">
        <v>81.63884958399574</v>
      </c>
      <c r="C397">
        <v>13085.73063284194</v>
      </c>
    </row>
    <row r="398" spans="1:3">
      <c r="A398">
        <v>13004.09178325794</v>
      </c>
      <c r="B398">
        <v>123.7120705597793</v>
      </c>
      <c r="C398">
        <v>13127.80385381772</v>
      </c>
    </row>
    <row r="399" spans="1:3">
      <c r="A399">
        <v>13004.09178325794</v>
      </c>
      <c r="B399">
        <v>390.3749998740806</v>
      </c>
      <c r="C399">
        <v>13394.46678313202</v>
      </c>
    </row>
    <row r="400" spans="1:3">
      <c r="A400">
        <v>13004.09178325794</v>
      </c>
      <c r="B400">
        <v>316.2411027887564</v>
      </c>
      <c r="C400">
        <v>13320.3328860467</v>
      </c>
    </row>
    <row r="401" spans="1:3">
      <c r="A401">
        <v>13004.09178325794</v>
      </c>
      <c r="B401">
        <v>142.7238430948603</v>
      </c>
      <c r="C401">
        <v>13146.8156263528</v>
      </c>
    </row>
    <row r="402" spans="1:3">
      <c r="A402">
        <v>8209.864997199868</v>
      </c>
      <c r="B402">
        <v>102.0156481704392</v>
      </c>
      <c r="C402">
        <v>8311.880645370307</v>
      </c>
    </row>
    <row r="403" spans="1:3">
      <c r="A403">
        <v>8209.864997199868</v>
      </c>
      <c r="B403">
        <v>0</v>
      </c>
      <c r="C403">
        <v>8209.864997199868</v>
      </c>
    </row>
    <row r="404" spans="1:3">
      <c r="A404">
        <v>13004.09178325794</v>
      </c>
      <c r="B404">
        <v>0</v>
      </c>
      <c r="C404">
        <v>13004.09178325794</v>
      </c>
    </row>
    <row r="405" spans="1:3">
      <c r="A405">
        <v>13004.09178325794</v>
      </c>
      <c r="B405">
        <v>0</v>
      </c>
      <c r="C405">
        <v>13004.09178325794</v>
      </c>
    </row>
    <row r="406" spans="1:3">
      <c r="A406">
        <v>13004.09178325794</v>
      </c>
      <c r="B406">
        <v>0</v>
      </c>
      <c r="C406">
        <v>13004.09178325794</v>
      </c>
    </row>
    <row r="407" spans="1:3">
      <c r="A407">
        <v>13004.09178325794</v>
      </c>
      <c r="B407">
        <v>0</v>
      </c>
      <c r="C407">
        <v>13004.09178325794</v>
      </c>
    </row>
    <row r="408" spans="1:3">
      <c r="A408">
        <v>19410.88941846404</v>
      </c>
      <c r="B408">
        <v>0</v>
      </c>
      <c r="C408">
        <v>19410.88941846404</v>
      </c>
    </row>
    <row r="409" spans="1:3">
      <c r="A409">
        <v>19410.88941846404</v>
      </c>
      <c r="B409">
        <v>0</v>
      </c>
      <c r="C409">
        <v>19410.88941846404</v>
      </c>
    </row>
    <row r="410" spans="1:3">
      <c r="A410">
        <v>19410.88941846404</v>
      </c>
      <c r="B410">
        <v>0</v>
      </c>
      <c r="C410">
        <v>19410.88941846404</v>
      </c>
    </row>
    <row r="411" spans="1:3">
      <c r="A411">
        <v>13004.09178325794</v>
      </c>
      <c r="B411">
        <v>0</v>
      </c>
      <c r="C411">
        <v>13004.09178325794</v>
      </c>
    </row>
    <row r="412" spans="1:3">
      <c r="A412">
        <v>8209.864997199868</v>
      </c>
      <c r="B412">
        <v>0</v>
      </c>
      <c r="C412">
        <v>8209.864997199868</v>
      </c>
    </row>
    <row r="413" spans="1:3">
      <c r="A413">
        <v>4770.198738233335</v>
      </c>
      <c r="B413">
        <v>0</v>
      </c>
      <c r="C413">
        <v>4770.198738233335</v>
      </c>
    </row>
    <row r="414" spans="1:3">
      <c r="A414">
        <v>2442.794287458141</v>
      </c>
      <c r="B414">
        <v>0</v>
      </c>
      <c r="C414">
        <v>2442.794287458141</v>
      </c>
    </row>
    <row r="415" spans="1:3">
      <c r="A415">
        <v>2442.794287458141</v>
      </c>
      <c r="B415">
        <v>0</v>
      </c>
      <c r="C415">
        <v>2442.794287458141</v>
      </c>
    </row>
    <row r="416" spans="1:3">
      <c r="A416">
        <v>1056.320543372926</v>
      </c>
      <c r="B416">
        <v>0</v>
      </c>
      <c r="C416">
        <v>1056.320543372926</v>
      </c>
    </row>
    <row r="417" spans="1:3">
      <c r="A417">
        <v>2442.794287458141</v>
      </c>
      <c r="B417">
        <v>0</v>
      </c>
      <c r="C417">
        <v>2442.794287458141</v>
      </c>
    </row>
    <row r="418" spans="1:3">
      <c r="A418">
        <v>2442.794287458141</v>
      </c>
      <c r="B418">
        <v>0</v>
      </c>
      <c r="C418">
        <v>2442.794287458141</v>
      </c>
    </row>
    <row r="419" spans="1:3">
      <c r="A419">
        <v>1056.320543372926</v>
      </c>
      <c r="B419">
        <v>92.32749231359203</v>
      </c>
      <c r="C419">
        <v>1148.648035686518</v>
      </c>
    </row>
    <row r="420" spans="1:3">
      <c r="A420">
        <v>1056.320543372926</v>
      </c>
      <c r="B420">
        <v>266.3621240697121</v>
      </c>
      <c r="C420">
        <v>1322.682667442638</v>
      </c>
    </row>
    <row r="421" spans="1:3">
      <c r="A421">
        <v>2442.794287458141</v>
      </c>
      <c r="B421">
        <v>444.0204085540409</v>
      </c>
      <c r="C421">
        <v>2886.814696012182</v>
      </c>
    </row>
    <row r="422" spans="1:3">
      <c r="A422">
        <v>4770.198738233335</v>
      </c>
      <c r="B422">
        <v>2027.078418287169</v>
      </c>
      <c r="C422">
        <v>6797.277156520504</v>
      </c>
    </row>
    <row r="423" spans="1:3">
      <c r="A423">
        <v>4770.198738233335</v>
      </c>
      <c r="B423">
        <v>2520.283100157778</v>
      </c>
      <c r="C423">
        <v>7290.481838391112</v>
      </c>
    </row>
    <row r="424" spans="1:3">
      <c r="A424">
        <v>8209.864997199868</v>
      </c>
      <c r="B424">
        <v>1373.82651812695</v>
      </c>
      <c r="C424">
        <v>9583.691515326818</v>
      </c>
    </row>
    <row r="425" spans="1:3">
      <c r="A425">
        <v>4770.198738233335</v>
      </c>
      <c r="B425">
        <v>299.3941979403959</v>
      </c>
      <c r="C425">
        <v>5069.592936173731</v>
      </c>
    </row>
    <row r="426" spans="1:3">
      <c r="A426">
        <v>8209.864997199868</v>
      </c>
      <c r="B426">
        <v>106.4387098667362</v>
      </c>
      <c r="C426">
        <v>8316.303707066603</v>
      </c>
    </row>
    <row r="427" spans="1:3">
      <c r="A427">
        <v>8209.864997199868</v>
      </c>
      <c r="B427">
        <v>0</v>
      </c>
      <c r="C427">
        <v>8209.864997199868</v>
      </c>
    </row>
    <row r="428" spans="1:3">
      <c r="A428">
        <v>4770.198738233335</v>
      </c>
      <c r="B428">
        <v>0</v>
      </c>
      <c r="C428">
        <v>4770.198738233335</v>
      </c>
    </row>
    <row r="429" spans="1:3">
      <c r="A429">
        <v>4770.198738233335</v>
      </c>
      <c r="B429">
        <v>0</v>
      </c>
      <c r="C429">
        <v>4770.198738233335</v>
      </c>
    </row>
    <row r="430" spans="1:3">
      <c r="A430">
        <v>8209.864997199868</v>
      </c>
      <c r="B430">
        <v>0</v>
      </c>
      <c r="C430">
        <v>8209.864997199868</v>
      </c>
    </row>
    <row r="431" spans="1:3">
      <c r="A431">
        <v>13004.09178325794</v>
      </c>
      <c r="B431">
        <v>0</v>
      </c>
      <c r="C431">
        <v>13004.09178325794</v>
      </c>
    </row>
    <row r="432" spans="1:3">
      <c r="A432">
        <v>8209.864997199868</v>
      </c>
      <c r="B432">
        <v>0</v>
      </c>
      <c r="C432">
        <v>8209.864997199868</v>
      </c>
    </row>
    <row r="433" spans="1:3">
      <c r="A433">
        <v>13004.09178325794</v>
      </c>
      <c r="B433">
        <v>0</v>
      </c>
      <c r="C433">
        <v>13004.09178325794</v>
      </c>
    </row>
    <row r="434" spans="1:3">
      <c r="A434">
        <v>13004.09178325794</v>
      </c>
      <c r="B434">
        <v>0</v>
      </c>
      <c r="C434">
        <v>13004.09178325794</v>
      </c>
    </row>
    <row r="435" spans="1:3">
      <c r="A435">
        <v>8209.864997199868</v>
      </c>
      <c r="B435">
        <v>0</v>
      </c>
      <c r="C435">
        <v>8209.864997199868</v>
      </c>
    </row>
    <row r="436" spans="1:3">
      <c r="A436">
        <v>19410.88941846404</v>
      </c>
      <c r="B436">
        <v>0</v>
      </c>
      <c r="C436">
        <v>19410.88941846404</v>
      </c>
    </row>
    <row r="437" spans="1:3">
      <c r="A437">
        <v>19410.88941846404</v>
      </c>
      <c r="B437">
        <v>0</v>
      </c>
      <c r="C437">
        <v>19410.88941846404</v>
      </c>
    </row>
    <row r="438" spans="1:3">
      <c r="A438">
        <v>19410.88941846404</v>
      </c>
      <c r="B438">
        <v>0</v>
      </c>
      <c r="C438">
        <v>19410.88941846404</v>
      </c>
    </row>
    <row r="439" spans="1:3">
      <c r="A439">
        <v>19410.88941846404</v>
      </c>
      <c r="B439">
        <v>0</v>
      </c>
      <c r="C439">
        <v>19410.88941846404</v>
      </c>
    </row>
    <row r="440" spans="1:3">
      <c r="A440">
        <v>19410.88941846404</v>
      </c>
      <c r="B440">
        <v>0</v>
      </c>
      <c r="C440">
        <v>19410.88941846404</v>
      </c>
    </row>
    <row r="441" spans="1:3">
      <c r="A441">
        <v>21000</v>
      </c>
      <c r="B441">
        <v>0</v>
      </c>
      <c r="C441">
        <v>21000</v>
      </c>
    </row>
    <row r="442" spans="1:3">
      <c r="A442">
        <v>21000</v>
      </c>
      <c r="B442">
        <v>0</v>
      </c>
      <c r="C442">
        <v>21000</v>
      </c>
    </row>
    <row r="443" spans="1:3">
      <c r="A443">
        <v>19410.88941846404</v>
      </c>
      <c r="B443">
        <v>69.06236935458026</v>
      </c>
      <c r="C443">
        <v>19479.95178781862</v>
      </c>
    </row>
    <row r="444" spans="1:3">
      <c r="A444">
        <v>21000</v>
      </c>
      <c r="B444">
        <v>220.3423629884923</v>
      </c>
      <c r="C444">
        <v>21220.34236298849</v>
      </c>
    </row>
    <row r="445" spans="1:3">
      <c r="A445">
        <v>21000</v>
      </c>
      <c r="B445">
        <v>415.5522619343379</v>
      </c>
      <c r="C445">
        <v>21415.55226193434</v>
      </c>
    </row>
    <row r="446" spans="1:3">
      <c r="A446">
        <v>21000</v>
      </c>
      <c r="B446">
        <v>2182.633337217045</v>
      </c>
      <c r="C446">
        <v>23182.63333721704</v>
      </c>
    </row>
    <row r="447" spans="1:3">
      <c r="A447">
        <v>21000</v>
      </c>
      <c r="B447">
        <v>2701.752335982064</v>
      </c>
      <c r="C447">
        <v>23701.75233598206</v>
      </c>
    </row>
    <row r="448" spans="1:3">
      <c r="A448">
        <v>21000</v>
      </c>
      <c r="B448">
        <v>1073.895127616593</v>
      </c>
      <c r="C448">
        <v>22073.89512761659</v>
      </c>
    </row>
    <row r="449" spans="1:3">
      <c r="A449">
        <v>21000</v>
      </c>
      <c r="B449">
        <v>323.3524157479386</v>
      </c>
      <c r="C449">
        <v>21323.35241574794</v>
      </c>
    </row>
    <row r="450" spans="1:3">
      <c r="A450">
        <v>21000</v>
      </c>
      <c r="B450">
        <v>122.1436345778794</v>
      </c>
      <c r="C450">
        <v>21122.14363457788</v>
      </c>
    </row>
    <row r="451" spans="1:3">
      <c r="A451">
        <v>19410.88941846404</v>
      </c>
      <c r="B451">
        <v>0</v>
      </c>
      <c r="C451">
        <v>19410.88941846404</v>
      </c>
    </row>
    <row r="452" spans="1:3">
      <c r="A452">
        <v>19410.88941846404</v>
      </c>
      <c r="B452">
        <v>0</v>
      </c>
      <c r="C452">
        <v>19410.88941846404</v>
      </c>
    </row>
    <row r="453" spans="1:3">
      <c r="A453">
        <v>19410.88941846404</v>
      </c>
      <c r="B453">
        <v>0</v>
      </c>
      <c r="C453">
        <v>19410.88941846404</v>
      </c>
    </row>
    <row r="454" spans="1:3">
      <c r="A454">
        <v>13004.09178325794</v>
      </c>
      <c r="B454">
        <v>0</v>
      </c>
      <c r="C454">
        <v>13004.09178325794</v>
      </c>
    </row>
    <row r="455" spans="1:3">
      <c r="A455">
        <v>13004.09178325794</v>
      </c>
      <c r="B455">
        <v>0</v>
      </c>
      <c r="C455">
        <v>13004.09178325794</v>
      </c>
    </row>
    <row r="456" spans="1:3">
      <c r="A456">
        <v>8209.864997199868</v>
      </c>
      <c r="B456">
        <v>0</v>
      </c>
      <c r="C456">
        <v>8209.864997199868</v>
      </c>
    </row>
    <row r="457" spans="1:3">
      <c r="A457">
        <v>13004.09178325794</v>
      </c>
      <c r="B457">
        <v>0</v>
      </c>
      <c r="C457">
        <v>13004.09178325794</v>
      </c>
    </row>
    <row r="458" spans="1:3">
      <c r="A458">
        <v>4770.198738233335</v>
      </c>
      <c r="B458">
        <v>0</v>
      </c>
      <c r="C458">
        <v>4770.198738233335</v>
      </c>
    </row>
    <row r="459" spans="1:3">
      <c r="A459">
        <v>8209.864997199868</v>
      </c>
      <c r="B459">
        <v>0</v>
      </c>
      <c r="C459">
        <v>8209.864997199868</v>
      </c>
    </row>
    <row r="460" spans="1:3">
      <c r="A460">
        <v>8209.864997199868</v>
      </c>
      <c r="B460">
        <v>0</v>
      </c>
      <c r="C460">
        <v>8209.864997199868</v>
      </c>
    </row>
    <row r="461" spans="1:3">
      <c r="A461">
        <v>4770.198738233335</v>
      </c>
      <c r="B461">
        <v>0</v>
      </c>
      <c r="C461">
        <v>4770.198738233335</v>
      </c>
    </row>
    <row r="462" spans="1:3">
      <c r="A462">
        <v>4770.198738233335</v>
      </c>
      <c r="B462">
        <v>0</v>
      </c>
      <c r="C462">
        <v>4770.198738233335</v>
      </c>
    </row>
    <row r="463" spans="1:3">
      <c r="A463">
        <v>13004.09178325794</v>
      </c>
      <c r="B463">
        <v>0</v>
      </c>
      <c r="C463">
        <v>13004.09178325794</v>
      </c>
    </row>
    <row r="464" spans="1:3">
      <c r="A464">
        <v>13004.09178325794</v>
      </c>
      <c r="B464">
        <v>0</v>
      </c>
      <c r="C464">
        <v>13004.09178325794</v>
      </c>
    </row>
    <row r="465" spans="1:3">
      <c r="A465">
        <v>13004.09178325794</v>
      </c>
      <c r="B465">
        <v>0</v>
      </c>
      <c r="C465">
        <v>13004.09178325794</v>
      </c>
    </row>
    <row r="466" spans="1:3">
      <c r="A466">
        <v>21000</v>
      </c>
      <c r="B466">
        <v>0</v>
      </c>
      <c r="C466">
        <v>21000</v>
      </c>
    </row>
    <row r="467" spans="1:3">
      <c r="A467">
        <v>21000</v>
      </c>
      <c r="B467">
        <v>6.135385120402508</v>
      </c>
      <c r="C467">
        <v>21006.1353851204</v>
      </c>
    </row>
    <row r="468" spans="1:3">
      <c r="A468">
        <v>21000</v>
      </c>
      <c r="B468">
        <v>31.30617518954459</v>
      </c>
      <c r="C468">
        <v>21031.30617518954</v>
      </c>
    </row>
    <row r="469" spans="1:3">
      <c r="A469">
        <v>21000</v>
      </c>
      <c r="B469">
        <v>50.18196397976576</v>
      </c>
      <c r="C469">
        <v>21050.18196397976</v>
      </c>
    </row>
    <row r="470" spans="1:3">
      <c r="A470">
        <v>21000</v>
      </c>
      <c r="B470">
        <v>152.7130743311649</v>
      </c>
      <c r="C470">
        <v>21152.71307433116</v>
      </c>
    </row>
    <row r="471" spans="1:3">
      <c r="A471">
        <v>21000</v>
      </c>
      <c r="B471">
        <v>147.968808882182</v>
      </c>
      <c r="C471">
        <v>21147.96880888218</v>
      </c>
    </row>
    <row r="472" spans="1:3">
      <c r="A472">
        <v>21000</v>
      </c>
      <c r="B472">
        <v>149.5874754647826</v>
      </c>
      <c r="C472">
        <v>21149.58747546478</v>
      </c>
    </row>
    <row r="473" spans="1:3">
      <c r="A473">
        <v>21000</v>
      </c>
      <c r="B473">
        <v>135.0149411433179</v>
      </c>
      <c r="C473">
        <v>21135.01494114332</v>
      </c>
    </row>
    <row r="474" spans="1:3">
      <c r="A474">
        <v>21000</v>
      </c>
      <c r="B474">
        <v>0</v>
      </c>
      <c r="C474">
        <v>21000</v>
      </c>
    </row>
    <row r="475" spans="1:3">
      <c r="A475">
        <v>21000</v>
      </c>
      <c r="B475">
        <v>0</v>
      </c>
      <c r="C475">
        <v>21000</v>
      </c>
    </row>
    <row r="476" spans="1:3">
      <c r="A476">
        <v>21000</v>
      </c>
      <c r="B476">
        <v>0</v>
      </c>
      <c r="C476">
        <v>21000</v>
      </c>
    </row>
    <row r="477" spans="1:3">
      <c r="A477">
        <v>21000</v>
      </c>
      <c r="B477">
        <v>0</v>
      </c>
      <c r="C477">
        <v>21000</v>
      </c>
    </row>
    <row r="478" spans="1:3">
      <c r="A478">
        <v>21000</v>
      </c>
      <c r="B478">
        <v>0</v>
      </c>
      <c r="C478">
        <v>21000</v>
      </c>
    </row>
    <row r="479" spans="1:3">
      <c r="A479">
        <v>21000</v>
      </c>
      <c r="B479">
        <v>0</v>
      </c>
      <c r="C479">
        <v>21000</v>
      </c>
    </row>
    <row r="480" spans="1:3">
      <c r="A480">
        <v>21000</v>
      </c>
      <c r="B480">
        <v>0</v>
      </c>
      <c r="C480">
        <v>21000</v>
      </c>
    </row>
    <row r="481" spans="1:3">
      <c r="A481">
        <v>21000</v>
      </c>
      <c r="B481">
        <v>0</v>
      </c>
      <c r="C481">
        <v>21000</v>
      </c>
    </row>
    <row r="482" spans="1:3">
      <c r="A482">
        <v>21000</v>
      </c>
      <c r="B482">
        <v>0</v>
      </c>
      <c r="C482">
        <v>21000</v>
      </c>
    </row>
    <row r="483" spans="1:3">
      <c r="A483">
        <v>21000</v>
      </c>
      <c r="B483">
        <v>0</v>
      </c>
      <c r="C483">
        <v>21000</v>
      </c>
    </row>
    <row r="484" spans="1:3">
      <c r="A484">
        <v>21000</v>
      </c>
      <c r="B484">
        <v>0</v>
      </c>
      <c r="C484">
        <v>21000</v>
      </c>
    </row>
    <row r="485" spans="1:3">
      <c r="A485">
        <v>21000</v>
      </c>
      <c r="B485">
        <v>0</v>
      </c>
      <c r="C485">
        <v>21000</v>
      </c>
    </row>
    <row r="486" spans="1:3">
      <c r="A486">
        <v>21000</v>
      </c>
      <c r="B486">
        <v>0</v>
      </c>
      <c r="C486">
        <v>21000</v>
      </c>
    </row>
    <row r="487" spans="1:3">
      <c r="A487">
        <v>21000</v>
      </c>
      <c r="B487">
        <v>0</v>
      </c>
      <c r="C487">
        <v>21000</v>
      </c>
    </row>
    <row r="488" spans="1:3">
      <c r="A488">
        <v>21000</v>
      </c>
      <c r="B488">
        <v>0</v>
      </c>
      <c r="C488">
        <v>21000</v>
      </c>
    </row>
    <row r="489" spans="1:3">
      <c r="A489">
        <v>21000</v>
      </c>
      <c r="B489">
        <v>0</v>
      </c>
      <c r="C489">
        <v>21000</v>
      </c>
    </row>
    <row r="490" spans="1:3">
      <c r="A490">
        <v>21000</v>
      </c>
      <c r="B490">
        <v>0</v>
      </c>
      <c r="C490">
        <v>21000</v>
      </c>
    </row>
    <row r="491" spans="1:3">
      <c r="A491">
        <v>21000</v>
      </c>
      <c r="B491">
        <v>37.59903544954032</v>
      </c>
      <c r="C491">
        <v>21037.59903544954</v>
      </c>
    </row>
    <row r="492" spans="1:3">
      <c r="A492">
        <v>21000</v>
      </c>
      <c r="B492">
        <v>75.34856305528422</v>
      </c>
      <c r="C492">
        <v>21075.34856305529</v>
      </c>
    </row>
    <row r="493" spans="1:3">
      <c r="A493">
        <v>21000</v>
      </c>
      <c r="B493">
        <v>106.8045027634254</v>
      </c>
      <c r="C493">
        <v>21106.80450276343</v>
      </c>
    </row>
    <row r="494" spans="1:3">
      <c r="A494">
        <v>21000</v>
      </c>
      <c r="B494">
        <v>275.1683757922937</v>
      </c>
      <c r="C494">
        <v>21275.16837579229</v>
      </c>
    </row>
    <row r="495" spans="1:3">
      <c r="A495">
        <v>21000</v>
      </c>
      <c r="B495">
        <v>338.2903094900367</v>
      </c>
      <c r="C495">
        <v>21338.29030949004</v>
      </c>
    </row>
    <row r="496" spans="1:3">
      <c r="A496">
        <v>21000</v>
      </c>
      <c r="B496">
        <v>226.6738691492982</v>
      </c>
      <c r="C496">
        <v>21226.6738691493</v>
      </c>
    </row>
    <row r="497" spans="1:3">
      <c r="A497">
        <v>21000</v>
      </c>
      <c r="B497">
        <v>164.8143125373465</v>
      </c>
      <c r="C497">
        <v>21164.81431253735</v>
      </c>
    </row>
    <row r="498" spans="1:3">
      <c r="A498">
        <v>19410.88941846404</v>
      </c>
      <c r="B498">
        <v>103.7190365161393</v>
      </c>
      <c r="C498">
        <v>19514.60845498019</v>
      </c>
    </row>
    <row r="499" spans="1:3">
      <c r="A499">
        <v>13004.09178325794</v>
      </c>
      <c r="B499">
        <v>0</v>
      </c>
      <c r="C499">
        <v>13004.09178325794</v>
      </c>
    </row>
    <row r="500" spans="1:3">
      <c r="A500">
        <v>8209.864997199868</v>
      </c>
      <c r="B500">
        <v>0</v>
      </c>
      <c r="C500">
        <v>8209.864997199868</v>
      </c>
    </row>
    <row r="501" spans="1:3">
      <c r="A501">
        <v>4770.198738233335</v>
      </c>
      <c r="B501">
        <v>0</v>
      </c>
      <c r="C501">
        <v>4770.198738233335</v>
      </c>
    </row>
    <row r="502" spans="1:3">
      <c r="A502">
        <v>8209.864997199868</v>
      </c>
      <c r="B502">
        <v>0</v>
      </c>
      <c r="C502">
        <v>8209.864997199868</v>
      </c>
    </row>
    <row r="503" spans="1:3">
      <c r="A503">
        <v>4770.198738233335</v>
      </c>
      <c r="B503">
        <v>0</v>
      </c>
      <c r="C503">
        <v>4770.198738233335</v>
      </c>
    </row>
    <row r="504" spans="1:3">
      <c r="A504">
        <v>4770.198738233335</v>
      </c>
      <c r="B504">
        <v>0</v>
      </c>
      <c r="C504">
        <v>4770.198738233335</v>
      </c>
    </row>
    <row r="505" spans="1:3">
      <c r="A505">
        <v>4770.198738233335</v>
      </c>
      <c r="B505">
        <v>0</v>
      </c>
      <c r="C505">
        <v>4770.198738233335</v>
      </c>
    </row>
    <row r="506" spans="1:3">
      <c r="A506">
        <v>8209.864997199868</v>
      </c>
      <c r="B506">
        <v>0</v>
      </c>
      <c r="C506">
        <v>8209.864997199868</v>
      </c>
    </row>
    <row r="507" spans="1:3">
      <c r="A507">
        <v>19410.88941846404</v>
      </c>
      <c r="B507">
        <v>0</v>
      </c>
      <c r="C507">
        <v>19410.88941846404</v>
      </c>
    </row>
    <row r="508" spans="1:3">
      <c r="A508">
        <v>13004.09178325794</v>
      </c>
      <c r="B508">
        <v>0</v>
      </c>
      <c r="C508">
        <v>13004.09178325794</v>
      </c>
    </row>
    <row r="509" spans="1:3">
      <c r="A509">
        <v>8209.864997199868</v>
      </c>
      <c r="B509">
        <v>0</v>
      </c>
      <c r="C509">
        <v>8209.864997199868</v>
      </c>
    </row>
    <row r="510" spans="1:3">
      <c r="A510">
        <v>4770.198738233335</v>
      </c>
      <c r="B510">
        <v>0</v>
      </c>
      <c r="C510">
        <v>4770.198738233335</v>
      </c>
    </row>
    <row r="511" spans="1:3">
      <c r="A511">
        <v>8209.864997199868</v>
      </c>
      <c r="B511">
        <v>0</v>
      </c>
      <c r="C511">
        <v>8209.864997199868</v>
      </c>
    </row>
    <row r="512" spans="1:3">
      <c r="A512">
        <v>13004.09178325794</v>
      </c>
      <c r="B512">
        <v>0</v>
      </c>
      <c r="C512">
        <v>13004.09178325794</v>
      </c>
    </row>
    <row r="513" spans="1:3">
      <c r="A513">
        <v>19410.88941846404</v>
      </c>
      <c r="B513">
        <v>0</v>
      </c>
      <c r="C513">
        <v>19410.88941846404</v>
      </c>
    </row>
    <row r="514" spans="1:3">
      <c r="A514">
        <v>21000</v>
      </c>
      <c r="B514">
        <v>0</v>
      </c>
      <c r="C514">
        <v>21000</v>
      </c>
    </row>
    <row r="515" spans="1:3">
      <c r="A515">
        <v>21000</v>
      </c>
      <c r="B515">
        <v>6.135605791164571</v>
      </c>
      <c r="C515">
        <v>21006.13560579117</v>
      </c>
    </row>
    <row r="516" spans="1:3">
      <c r="A516">
        <v>21000</v>
      </c>
      <c r="B516">
        <v>56.47315825522764</v>
      </c>
      <c r="C516">
        <v>21056.47315825523</v>
      </c>
    </row>
    <row r="517" spans="1:3">
      <c r="A517">
        <v>21000</v>
      </c>
      <c r="B517">
        <v>138.2614074482428</v>
      </c>
      <c r="C517">
        <v>21138.26140744824</v>
      </c>
    </row>
    <row r="518" spans="1:3">
      <c r="A518">
        <v>21000</v>
      </c>
      <c r="B518">
        <v>133.9250215914554</v>
      </c>
      <c r="C518">
        <v>21133.92502159145</v>
      </c>
    </row>
    <row r="519" spans="1:3">
      <c r="A519">
        <v>21000</v>
      </c>
      <c r="B519">
        <v>370.1435866830985</v>
      </c>
      <c r="C519">
        <v>21370.1435866831</v>
      </c>
    </row>
    <row r="520" spans="1:3">
      <c r="A520">
        <v>21000</v>
      </c>
      <c r="B520">
        <v>427.1186907675985</v>
      </c>
      <c r="C520">
        <v>21427.1186907676</v>
      </c>
    </row>
    <row r="521" spans="1:3">
      <c r="A521">
        <v>21000</v>
      </c>
      <c r="B521">
        <v>206.317757582855</v>
      </c>
      <c r="C521">
        <v>21206.31775758286</v>
      </c>
    </row>
    <row r="522" spans="1:3">
      <c r="A522">
        <v>21000</v>
      </c>
      <c r="B522">
        <v>147.5409733842804</v>
      </c>
      <c r="C522">
        <v>21147.54097338428</v>
      </c>
    </row>
    <row r="523" spans="1:3">
      <c r="A523">
        <v>21000</v>
      </c>
      <c r="B523">
        <v>46.70357721883376</v>
      </c>
      <c r="C523">
        <v>21046.70357721884</v>
      </c>
    </row>
    <row r="524" spans="1:3">
      <c r="A524">
        <v>21000</v>
      </c>
      <c r="B524">
        <v>0</v>
      </c>
      <c r="C524">
        <v>21000</v>
      </c>
    </row>
    <row r="525" spans="1:3">
      <c r="A525">
        <v>21000</v>
      </c>
      <c r="B525">
        <v>0</v>
      </c>
      <c r="C525">
        <v>21000</v>
      </c>
    </row>
    <row r="526" spans="1:3">
      <c r="A526">
        <v>21000</v>
      </c>
      <c r="B526">
        <v>0</v>
      </c>
      <c r="C526">
        <v>21000</v>
      </c>
    </row>
    <row r="527" spans="1:3">
      <c r="A527">
        <v>21000</v>
      </c>
      <c r="B527">
        <v>0</v>
      </c>
      <c r="C527">
        <v>21000</v>
      </c>
    </row>
    <row r="528" spans="1:3">
      <c r="A528">
        <v>21000</v>
      </c>
      <c r="B528">
        <v>0</v>
      </c>
      <c r="C528">
        <v>21000</v>
      </c>
    </row>
    <row r="529" spans="1:3">
      <c r="A529">
        <v>21000</v>
      </c>
      <c r="B529">
        <v>0</v>
      </c>
      <c r="C529">
        <v>21000</v>
      </c>
    </row>
    <row r="530" spans="1:3">
      <c r="A530">
        <v>21000</v>
      </c>
      <c r="B530">
        <v>0</v>
      </c>
      <c r="C530">
        <v>21000</v>
      </c>
    </row>
    <row r="531" spans="1:3">
      <c r="A531">
        <v>19410.88941846404</v>
      </c>
      <c r="B531">
        <v>0</v>
      </c>
      <c r="C531">
        <v>19410.88941846404</v>
      </c>
    </row>
    <row r="532" spans="1:3">
      <c r="A532">
        <v>13004.09178325794</v>
      </c>
      <c r="B532">
        <v>0</v>
      </c>
      <c r="C532">
        <v>13004.09178325794</v>
      </c>
    </row>
    <row r="533" spans="1:3">
      <c r="A533">
        <v>13004.09178325794</v>
      </c>
      <c r="B533">
        <v>0</v>
      </c>
      <c r="C533">
        <v>13004.09178325794</v>
      </c>
    </row>
    <row r="534" spans="1:3">
      <c r="A534">
        <v>13004.09178325794</v>
      </c>
      <c r="B534">
        <v>0</v>
      </c>
      <c r="C534">
        <v>13004.09178325794</v>
      </c>
    </row>
    <row r="535" spans="1:3">
      <c r="A535">
        <v>8209.864997199868</v>
      </c>
      <c r="B535">
        <v>0</v>
      </c>
      <c r="C535">
        <v>8209.864997199868</v>
      </c>
    </row>
    <row r="536" spans="1:3">
      <c r="A536">
        <v>4770.198738233335</v>
      </c>
      <c r="B536">
        <v>0</v>
      </c>
      <c r="C536">
        <v>4770.198738233335</v>
      </c>
    </row>
    <row r="537" spans="1:3">
      <c r="A537">
        <v>8209.864997199868</v>
      </c>
      <c r="B537">
        <v>0</v>
      </c>
      <c r="C537">
        <v>8209.864997199868</v>
      </c>
    </row>
    <row r="538" spans="1:3">
      <c r="A538">
        <v>13004.09178325794</v>
      </c>
      <c r="B538">
        <v>0</v>
      </c>
      <c r="C538">
        <v>13004.09178325794</v>
      </c>
    </row>
    <row r="539" spans="1:3">
      <c r="A539">
        <v>19410.88941846404</v>
      </c>
      <c r="B539">
        <v>43.89197081240597</v>
      </c>
      <c r="C539">
        <v>19454.78138927645</v>
      </c>
    </row>
    <row r="540" spans="1:3">
      <c r="A540">
        <v>19410.88941846404</v>
      </c>
      <c r="B540">
        <v>144.5572209433778</v>
      </c>
      <c r="C540">
        <v>19555.44663940742</v>
      </c>
    </row>
    <row r="541" spans="1:3">
      <c r="A541">
        <v>19410.88941846404</v>
      </c>
      <c r="B541">
        <v>119.3872714263731</v>
      </c>
      <c r="C541">
        <v>19530.27668989042</v>
      </c>
    </row>
    <row r="542" spans="1:3">
      <c r="A542">
        <v>19410.88941846404</v>
      </c>
      <c r="B542">
        <v>140.3339245835599</v>
      </c>
      <c r="C542">
        <v>19551.2233430476</v>
      </c>
    </row>
    <row r="543" spans="1:3">
      <c r="A543">
        <v>21000</v>
      </c>
      <c r="B543">
        <v>146.6749821633177</v>
      </c>
      <c r="C543">
        <v>21146.67498216332</v>
      </c>
    </row>
    <row r="544" spans="1:3">
      <c r="A544">
        <v>21000</v>
      </c>
      <c r="B544">
        <v>144.8781166441499</v>
      </c>
      <c r="C544">
        <v>21144.87811664415</v>
      </c>
    </row>
    <row r="545" spans="1:3">
      <c r="A545">
        <v>19410.88941846404</v>
      </c>
      <c r="B545">
        <v>127.5935594481739</v>
      </c>
      <c r="C545">
        <v>19538.48297791222</v>
      </c>
    </row>
    <row r="546" spans="1:3">
      <c r="A546">
        <v>21000</v>
      </c>
      <c r="B546">
        <v>106.6418494450546</v>
      </c>
      <c r="C546">
        <v>21106.64184944506</v>
      </c>
    </row>
    <row r="547" spans="1:3">
      <c r="A547">
        <v>21000</v>
      </c>
      <c r="B547">
        <v>48.35025802949608</v>
      </c>
      <c r="C547">
        <v>21048.3502580295</v>
      </c>
    </row>
    <row r="548" spans="1:3">
      <c r="A548">
        <v>19410.88941846404</v>
      </c>
      <c r="B548">
        <v>0</v>
      </c>
      <c r="C548">
        <v>19410.88941846404</v>
      </c>
    </row>
    <row r="549" spans="1:3">
      <c r="A549">
        <v>21000</v>
      </c>
      <c r="B549">
        <v>0</v>
      </c>
      <c r="C549">
        <v>21000</v>
      </c>
    </row>
    <row r="550" spans="1:3">
      <c r="A550">
        <v>19410.88941846404</v>
      </c>
      <c r="B550">
        <v>0</v>
      </c>
      <c r="C550">
        <v>19410.88941846404</v>
      </c>
    </row>
    <row r="551" spans="1:3">
      <c r="A551">
        <v>21000</v>
      </c>
      <c r="B551">
        <v>0</v>
      </c>
      <c r="C551">
        <v>21000</v>
      </c>
    </row>
    <row r="552" spans="1:3">
      <c r="A552">
        <v>21000</v>
      </c>
      <c r="B552">
        <v>0</v>
      </c>
      <c r="C552">
        <v>21000</v>
      </c>
    </row>
    <row r="553" spans="1:3">
      <c r="A553">
        <v>19410.88941846404</v>
      </c>
      <c r="B553">
        <v>0</v>
      </c>
      <c r="C553">
        <v>19410.88941846404</v>
      </c>
    </row>
    <row r="554" spans="1:3">
      <c r="A554">
        <v>19410.88941846404</v>
      </c>
      <c r="B554">
        <v>0</v>
      </c>
      <c r="C554">
        <v>19410.88941846404</v>
      </c>
    </row>
    <row r="555" spans="1:3">
      <c r="A555">
        <v>19410.88941846404</v>
      </c>
      <c r="B555">
        <v>0</v>
      </c>
      <c r="C555">
        <v>19410.88941846404</v>
      </c>
    </row>
    <row r="556" spans="1:3">
      <c r="A556">
        <v>21000</v>
      </c>
      <c r="B556">
        <v>0</v>
      </c>
      <c r="C556">
        <v>21000</v>
      </c>
    </row>
    <row r="557" spans="1:3">
      <c r="A557">
        <v>21000</v>
      </c>
      <c r="B557">
        <v>0</v>
      </c>
      <c r="C557">
        <v>21000</v>
      </c>
    </row>
    <row r="558" spans="1:3">
      <c r="A558">
        <v>21000</v>
      </c>
      <c r="B558">
        <v>0</v>
      </c>
      <c r="C558">
        <v>21000</v>
      </c>
    </row>
    <row r="559" spans="1:3">
      <c r="A559">
        <v>21000</v>
      </c>
      <c r="B559">
        <v>0</v>
      </c>
      <c r="C559">
        <v>21000</v>
      </c>
    </row>
    <row r="560" spans="1:3">
      <c r="A560">
        <v>21000</v>
      </c>
      <c r="B560">
        <v>0</v>
      </c>
      <c r="C560">
        <v>21000</v>
      </c>
    </row>
    <row r="561" spans="1:3">
      <c r="A561">
        <v>21000</v>
      </c>
      <c r="B561">
        <v>0</v>
      </c>
      <c r="C561">
        <v>21000</v>
      </c>
    </row>
    <row r="562" spans="1:3">
      <c r="A562">
        <v>21000</v>
      </c>
      <c r="B562">
        <v>0</v>
      </c>
      <c r="C562">
        <v>21000</v>
      </c>
    </row>
    <row r="563" spans="1:3">
      <c r="A563">
        <v>21000</v>
      </c>
      <c r="B563">
        <v>6.135837975167242</v>
      </c>
      <c r="C563">
        <v>21006.13583797517</v>
      </c>
    </row>
    <row r="564" spans="1:3">
      <c r="A564">
        <v>21000</v>
      </c>
      <c r="B564">
        <v>50.18130062359182</v>
      </c>
      <c r="C564">
        <v>21050.18130062359</v>
      </c>
    </row>
    <row r="565" spans="1:3">
      <c r="A565">
        <v>21000</v>
      </c>
      <c r="B565">
        <v>144.5527384603151</v>
      </c>
      <c r="C565">
        <v>21144.55273846032</v>
      </c>
    </row>
    <row r="566" spans="1:3">
      <c r="A566">
        <v>21000</v>
      </c>
      <c r="B566">
        <v>667.4784922734647</v>
      </c>
      <c r="C566">
        <v>21667.47849227347</v>
      </c>
    </row>
    <row r="567" spans="1:3">
      <c r="A567">
        <v>21000</v>
      </c>
      <c r="B567">
        <v>193.1499602926295</v>
      </c>
      <c r="C567">
        <v>21193.14996029263</v>
      </c>
    </row>
    <row r="568" spans="1:3">
      <c r="A568">
        <v>21000</v>
      </c>
      <c r="B568">
        <v>141.4648608084826</v>
      </c>
      <c r="C568">
        <v>21141.46486080848</v>
      </c>
    </row>
    <row r="569" spans="1:3">
      <c r="A569">
        <v>21000</v>
      </c>
      <c r="B569">
        <v>127.6141892485382</v>
      </c>
      <c r="C569">
        <v>21127.61418924854</v>
      </c>
    </row>
    <row r="570" spans="1:3">
      <c r="A570">
        <v>21000</v>
      </c>
      <c r="B570">
        <v>104.9966327726183</v>
      </c>
      <c r="C570">
        <v>21104.99663277262</v>
      </c>
    </row>
    <row r="571" spans="1:3">
      <c r="A571">
        <v>21000</v>
      </c>
      <c r="B571">
        <v>0</v>
      </c>
      <c r="C571">
        <v>21000</v>
      </c>
    </row>
    <row r="572" spans="1:3">
      <c r="A572">
        <v>21000</v>
      </c>
      <c r="B572">
        <v>0</v>
      </c>
      <c r="C572">
        <v>21000</v>
      </c>
    </row>
    <row r="573" spans="1:3">
      <c r="A573">
        <v>21000</v>
      </c>
      <c r="B573">
        <v>0</v>
      </c>
      <c r="C573">
        <v>21000</v>
      </c>
    </row>
    <row r="574" spans="1:3">
      <c r="A574">
        <v>21000</v>
      </c>
      <c r="B574">
        <v>0</v>
      </c>
      <c r="C574">
        <v>21000</v>
      </c>
    </row>
    <row r="575" spans="1:3">
      <c r="A575">
        <v>21000</v>
      </c>
      <c r="B575">
        <v>0</v>
      </c>
      <c r="C575">
        <v>21000</v>
      </c>
    </row>
    <row r="576" spans="1:3">
      <c r="A576">
        <v>21000</v>
      </c>
      <c r="B576">
        <v>0</v>
      </c>
      <c r="C576">
        <v>21000</v>
      </c>
    </row>
    <row r="577" spans="1:3">
      <c r="A577">
        <v>13004.09178325794</v>
      </c>
      <c r="B577">
        <v>0</v>
      </c>
      <c r="C577">
        <v>13004.09178325794</v>
      </c>
    </row>
    <row r="578" spans="1:3">
      <c r="A578">
        <v>13004.09178325794</v>
      </c>
      <c r="B578">
        <v>0</v>
      </c>
      <c r="C578">
        <v>13004.09178325794</v>
      </c>
    </row>
    <row r="579" spans="1:3">
      <c r="A579">
        <v>8209.864997199868</v>
      </c>
      <c r="B579">
        <v>0</v>
      </c>
      <c r="C579">
        <v>8209.864997199868</v>
      </c>
    </row>
    <row r="580" spans="1:3">
      <c r="A580">
        <v>13004.09178325794</v>
      </c>
      <c r="B580">
        <v>0</v>
      </c>
      <c r="C580">
        <v>13004.09178325794</v>
      </c>
    </row>
    <row r="581" spans="1:3">
      <c r="A581">
        <v>13004.09178325794</v>
      </c>
      <c r="B581">
        <v>0</v>
      </c>
      <c r="C581">
        <v>13004.09178325794</v>
      </c>
    </row>
    <row r="582" spans="1:3">
      <c r="A582">
        <v>13004.09178325794</v>
      </c>
      <c r="B582">
        <v>0</v>
      </c>
      <c r="C582">
        <v>13004.09178325794</v>
      </c>
    </row>
    <row r="583" spans="1:3">
      <c r="A583">
        <v>4770.198738233335</v>
      </c>
      <c r="B583">
        <v>0</v>
      </c>
      <c r="C583">
        <v>4770.198738233335</v>
      </c>
    </row>
    <row r="584" spans="1:3">
      <c r="A584">
        <v>1056.320543372926</v>
      </c>
      <c r="B584">
        <v>0</v>
      </c>
      <c r="C584">
        <v>1056.320543372926</v>
      </c>
    </row>
    <row r="585" spans="1:3">
      <c r="A585">
        <v>0</v>
      </c>
      <c r="B585">
        <v>0</v>
      </c>
      <c r="C585">
        <v>0</v>
      </c>
    </row>
    <row r="586" spans="1:3">
      <c r="A586">
        <v>0</v>
      </c>
      <c r="B586">
        <v>12.42345514799348</v>
      </c>
      <c r="C586">
        <v>12.42345514799348</v>
      </c>
    </row>
    <row r="587" spans="1:3">
      <c r="A587">
        <v>1056.320543372926</v>
      </c>
      <c r="B587">
        <v>69.06304420706684</v>
      </c>
      <c r="C587">
        <v>1125.383587579993</v>
      </c>
    </row>
    <row r="588" spans="1:3">
      <c r="A588">
        <v>274.7995665223585</v>
      </c>
      <c r="B588">
        <v>209.2769992343913</v>
      </c>
      <c r="C588">
        <v>484.0765657567499</v>
      </c>
    </row>
    <row r="589" spans="1:3">
      <c r="A589">
        <v>274.7995665223585</v>
      </c>
      <c r="B589">
        <v>194.8835939157978</v>
      </c>
      <c r="C589">
        <v>469.6831604381563</v>
      </c>
    </row>
    <row r="590" spans="1:3">
      <c r="A590">
        <v>2442.794287458141</v>
      </c>
      <c r="B590">
        <v>2023.680936882497</v>
      </c>
      <c r="C590">
        <v>4466.475224340638</v>
      </c>
    </row>
    <row r="591" spans="1:3">
      <c r="A591">
        <v>4770.198738233335</v>
      </c>
      <c r="B591">
        <v>581.4118199511004</v>
      </c>
      <c r="C591">
        <v>5351.610558184435</v>
      </c>
    </row>
    <row r="592" spans="1:3">
      <c r="A592">
        <v>8209.864997199868</v>
      </c>
      <c r="B592">
        <v>327.4226892250692</v>
      </c>
      <c r="C592">
        <v>8537.287686424937</v>
      </c>
    </row>
    <row r="593" spans="1:3">
      <c r="A593">
        <v>8209.864997199868</v>
      </c>
      <c r="B593">
        <v>144.1737340563951</v>
      </c>
      <c r="C593">
        <v>8354.038731256263</v>
      </c>
    </row>
    <row r="594" spans="1:3">
      <c r="A594">
        <v>8209.864997199868</v>
      </c>
      <c r="B594">
        <v>106.8927285193069</v>
      </c>
      <c r="C594">
        <v>8316.757725719175</v>
      </c>
    </row>
    <row r="595" spans="1:3">
      <c r="A595">
        <v>8209.864997199868</v>
      </c>
      <c r="B595">
        <v>0</v>
      </c>
      <c r="C595">
        <v>8209.864997199868</v>
      </c>
    </row>
    <row r="596" spans="1:3">
      <c r="A596">
        <v>13004.09178325794</v>
      </c>
      <c r="B596">
        <v>0</v>
      </c>
      <c r="C596">
        <v>13004.09178325794</v>
      </c>
    </row>
    <row r="597" spans="1:3">
      <c r="A597">
        <v>19410.88941846404</v>
      </c>
      <c r="B597">
        <v>0</v>
      </c>
      <c r="C597">
        <v>19410.88941846404</v>
      </c>
    </row>
    <row r="598" spans="1:3">
      <c r="A598">
        <v>19410.88941846404</v>
      </c>
      <c r="B598">
        <v>0</v>
      </c>
      <c r="C598">
        <v>19410.88941846404</v>
      </c>
    </row>
    <row r="599" spans="1:3">
      <c r="A599">
        <v>21000</v>
      </c>
      <c r="B599">
        <v>0</v>
      </c>
      <c r="C599">
        <v>21000</v>
      </c>
    </row>
    <row r="600" spans="1:3">
      <c r="A600">
        <v>21000</v>
      </c>
      <c r="B600">
        <v>0</v>
      </c>
      <c r="C600">
        <v>21000</v>
      </c>
    </row>
    <row r="601" spans="1:3">
      <c r="A601">
        <v>21000</v>
      </c>
      <c r="B601">
        <v>0</v>
      </c>
      <c r="C601">
        <v>21000</v>
      </c>
    </row>
    <row r="602" spans="1:3">
      <c r="A602">
        <v>21000</v>
      </c>
      <c r="B602">
        <v>0</v>
      </c>
      <c r="C602">
        <v>21000</v>
      </c>
    </row>
    <row r="603" spans="1:3">
      <c r="A603">
        <v>21000</v>
      </c>
      <c r="B603">
        <v>0</v>
      </c>
      <c r="C603">
        <v>21000</v>
      </c>
    </row>
    <row r="604" spans="1:3">
      <c r="A604">
        <v>21000</v>
      </c>
      <c r="B604">
        <v>0</v>
      </c>
      <c r="C604">
        <v>21000</v>
      </c>
    </row>
    <row r="605" spans="1:3">
      <c r="A605">
        <v>21000</v>
      </c>
      <c r="B605">
        <v>0</v>
      </c>
      <c r="C605">
        <v>21000</v>
      </c>
    </row>
    <row r="606" spans="1:3">
      <c r="A606">
        <v>21000</v>
      </c>
      <c r="B606">
        <v>0</v>
      </c>
      <c r="C606">
        <v>21000</v>
      </c>
    </row>
    <row r="607" spans="1:3">
      <c r="A607">
        <v>21000</v>
      </c>
      <c r="B607">
        <v>0</v>
      </c>
      <c r="C607">
        <v>21000</v>
      </c>
    </row>
    <row r="608" spans="1:3">
      <c r="A608">
        <v>21000</v>
      </c>
      <c r="B608">
        <v>0</v>
      </c>
      <c r="C608">
        <v>21000</v>
      </c>
    </row>
    <row r="609" spans="1:3">
      <c r="A609">
        <v>21000</v>
      </c>
      <c r="B609">
        <v>0</v>
      </c>
      <c r="C609">
        <v>21000</v>
      </c>
    </row>
    <row r="610" spans="1:3">
      <c r="A610">
        <v>21000</v>
      </c>
      <c r="B610">
        <v>6.130863819984418</v>
      </c>
      <c r="C610">
        <v>21006.13086381998</v>
      </c>
    </row>
    <row r="611" spans="1:3">
      <c r="A611">
        <v>21000</v>
      </c>
      <c r="B611">
        <v>86.760274730045</v>
      </c>
      <c r="C611">
        <v>21086.76027473004</v>
      </c>
    </row>
    <row r="612" spans="1:3">
      <c r="A612">
        <v>21000</v>
      </c>
      <c r="B612">
        <v>100.5145137824383</v>
      </c>
      <c r="C612">
        <v>21100.51451378244</v>
      </c>
    </row>
    <row r="613" spans="1:3">
      <c r="A613">
        <v>21000</v>
      </c>
      <c r="B613">
        <v>62.76512702167706</v>
      </c>
      <c r="C613">
        <v>21062.76512702168</v>
      </c>
    </row>
    <row r="614" spans="1:3">
      <c r="A614">
        <v>21000</v>
      </c>
      <c r="B614">
        <v>147.6393998368465</v>
      </c>
      <c r="C614">
        <v>21147.63939983685</v>
      </c>
    </row>
    <row r="615" spans="1:3">
      <c r="A615">
        <v>21000</v>
      </c>
      <c r="B615">
        <v>148.3895652322342</v>
      </c>
      <c r="C615">
        <v>21148.38956523224</v>
      </c>
    </row>
    <row r="616" spans="1:3">
      <c r="A616">
        <v>21000</v>
      </c>
      <c r="B616">
        <v>140.4966221134371</v>
      </c>
      <c r="C616">
        <v>21140.49662211344</v>
      </c>
    </row>
    <row r="617" spans="1:3">
      <c r="A617">
        <v>21000</v>
      </c>
      <c r="B617">
        <v>130.4471157009261</v>
      </c>
      <c r="C617">
        <v>21130.44711570092</v>
      </c>
    </row>
    <row r="618" spans="1:3">
      <c r="A618">
        <v>21000</v>
      </c>
      <c r="B618">
        <v>108.8805921309094</v>
      </c>
      <c r="C618">
        <v>21108.88059213091</v>
      </c>
    </row>
    <row r="619" spans="1:3">
      <c r="A619">
        <v>21000</v>
      </c>
      <c r="B619">
        <v>0</v>
      </c>
      <c r="C619">
        <v>21000</v>
      </c>
    </row>
    <row r="620" spans="1:3">
      <c r="A620">
        <v>21000</v>
      </c>
      <c r="B620">
        <v>0</v>
      </c>
      <c r="C620">
        <v>21000</v>
      </c>
    </row>
    <row r="621" spans="1:3">
      <c r="A621">
        <v>21000</v>
      </c>
      <c r="B621">
        <v>0</v>
      </c>
      <c r="C621">
        <v>21000</v>
      </c>
    </row>
    <row r="622" spans="1:3">
      <c r="A622">
        <v>21000</v>
      </c>
      <c r="B622">
        <v>0</v>
      </c>
      <c r="C622">
        <v>21000</v>
      </c>
    </row>
    <row r="623" spans="1:3">
      <c r="A623">
        <v>21000</v>
      </c>
      <c r="B623">
        <v>0</v>
      </c>
      <c r="C623">
        <v>21000</v>
      </c>
    </row>
    <row r="624" spans="1:3">
      <c r="A624">
        <v>21000</v>
      </c>
      <c r="B624">
        <v>0</v>
      </c>
      <c r="C624">
        <v>21000</v>
      </c>
    </row>
    <row r="625" spans="1:3">
      <c r="A625">
        <v>21000</v>
      </c>
      <c r="B625">
        <v>0</v>
      </c>
      <c r="C625">
        <v>21000</v>
      </c>
    </row>
    <row r="626" spans="1:3">
      <c r="A626">
        <v>21000</v>
      </c>
      <c r="B626">
        <v>0</v>
      </c>
      <c r="C626">
        <v>21000</v>
      </c>
    </row>
    <row r="627" spans="1:3">
      <c r="A627">
        <v>21000</v>
      </c>
      <c r="B627">
        <v>0</v>
      </c>
      <c r="C627">
        <v>21000</v>
      </c>
    </row>
    <row r="628" spans="1:3">
      <c r="A628">
        <v>21000</v>
      </c>
      <c r="B628">
        <v>0</v>
      </c>
      <c r="C628">
        <v>21000</v>
      </c>
    </row>
    <row r="629" spans="1:3">
      <c r="A629">
        <v>21000</v>
      </c>
      <c r="B629">
        <v>0</v>
      </c>
      <c r="C629">
        <v>21000</v>
      </c>
    </row>
    <row r="630" spans="1:3">
      <c r="A630">
        <v>21000</v>
      </c>
      <c r="B630">
        <v>0</v>
      </c>
      <c r="C630">
        <v>21000</v>
      </c>
    </row>
    <row r="631" spans="1:3">
      <c r="A631">
        <v>21000</v>
      </c>
      <c r="B631">
        <v>0</v>
      </c>
      <c r="C631">
        <v>21000</v>
      </c>
    </row>
    <row r="632" spans="1:3">
      <c r="A632">
        <v>21000</v>
      </c>
      <c r="B632">
        <v>0</v>
      </c>
      <c r="C632">
        <v>21000</v>
      </c>
    </row>
    <row r="633" spans="1:3">
      <c r="A633">
        <v>21000</v>
      </c>
      <c r="B633">
        <v>0</v>
      </c>
      <c r="C633">
        <v>21000</v>
      </c>
    </row>
    <row r="634" spans="1:3">
      <c r="A634">
        <v>21000</v>
      </c>
      <c r="B634">
        <v>0</v>
      </c>
      <c r="C634">
        <v>21000</v>
      </c>
    </row>
    <row r="635" spans="1:3">
      <c r="A635">
        <v>19410.88941846404</v>
      </c>
      <c r="B635">
        <v>43.89246061028037</v>
      </c>
      <c r="C635">
        <v>19454.78187907433</v>
      </c>
    </row>
    <row r="636" spans="1:3">
      <c r="A636">
        <v>13004.09178325794</v>
      </c>
      <c r="B636">
        <v>163.4307413426988</v>
      </c>
      <c r="C636">
        <v>13167.52252460064</v>
      </c>
    </row>
    <row r="637" spans="1:3">
      <c r="A637">
        <v>13004.09178325794</v>
      </c>
      <c r="B637">
        <v>307.6967683710859</v>
      </c>
      <c r="C637">
        <v>13311.78855162903</v>
      </c>
    </row>
    <row r="638" spans="1:3">
      <c r="A638">
        <v>13004.09178325794</v>
      </c>
      <c r="B638">
        <v>2521.205926297142</v>
      </c>
      <c r="C638">
        <v>15525.29770955509</v>
      </c>
    </row>
    <row r="639" spans="1:3">
      <c r="A639">
        <v>8209.864997199868</v>
      </c>
      <c r="B639">
        <v>625.1911656013319</v>
      </c>
      <c r="C639">
        <v>8835.0561628012</v>
      </c>
    </row>
    <row r="640" spans="1:3">
      <c r="A640">
        <v>8209.864997199868</v>
      </c>
      <c r="B640">
        <v>362.7812982238617</v>
      </c>
      <c r="C640">
        <v>8572.646295423729</v>
      </c>
    </row>
    <row r="641" spans="1:3">
      <c r="A641">
        <v>2442.794287458141</v>
      </c>
      <c r="B641">
        <v>193.6271859882206</v>
      </c>
      <c r="C641">
        <v>2636.421473446362</v>
      </c>
    </row>
    <row r="642" spans="1:3">
      <c r="A642">
        <v>2442.794287458141</v>
      </c>
      <c r="B642">
        <v>107.4496124564834</v>
      </c>
      <c r="C642">
        <v>2550.243899914625</v>
      </c>
    </row>
    <row r="643" spans="1:3">
      <c r="A643">
        <v>1056.320543372926</v>
      </c>
      <c r="B643">
        <v>0</v>
      </c>
      <c r="C643">
        <v>1056.320543372926</v>
      </c>
    </row>
    <row r="644" spans="1:3">
      <c r="A644">
        <v>1056.320543372926</v>
      </c>
      <c r="B644">
        <v>0</v>
      </c>
      <c r="C644">
        <v>1056.320543372926</v>
      </c>
    </row>
    <row r="645" spans="1:3">
      <c r="A645">
        <v>2442.794287458141</v>
      </c>
      <c r="B645">
        <v>0</v>
      </c>
      <c r="C645">
        <v>2442.794287458141</v>
      </c>
    </row>
    <row r="646" spans="1:3">
      <c r="A646">
        <v>8209.864997199868</v>
      </c>
      <c r="B646">
        <v>0</v>
      </c>
      <c r="C646">
        <v>8209.864997199868</v>
      </c>
    </row>
    <row r="647" spans="1:3">
      <c r="A647">
        <v>21000</v>
      </c>
      <c r="B647">
        <v>0</v>
      </c>
      <c r="C647">
        <v>21000</v>
      </c>
    </row>
    <row r="648" spans="1:3">
      <c r="A648">
        <v>21000</v>
      </c>
      <c r="B648">
        <v>0</v>
      </c>
      <c r="C648">
        <v>21000</v>
      </c>
    </row>
    <row r="649" spans="1:3">
      <c r="A649">
        <v>21000</v>
      </c>
      <c r="B649">
        <v>0</v>
      </c>
      <c r="C649">
        <v>21000</v>
      </c>
    </row>
    <row r="650" spans="1:3">
      <c r="A650">
        <v>21000</v>
      </c>
      <c r="B650">
        <v>0</v>
      </c>
      <c r="C650">
        <v>21000</v>
      </c>
    </row>
    <row r="651" spans="1:3">
      <c r="A651">
        <v>21000</v>
      </c>
      <c r="B651">
        <v>0</v>
      </c>
      <c r="C651">
        <v>21000</v>
      </c>
    </row>
    <row r="652" spans="1:3">
      <c r="A652">
        <v>21000</v>
      </c>
      <c r="B652">
        <v>0</v>
      </c>
      <c r="C652">
        <v>21000</v>
      </c>
    </row>
    <row r="653" spans="1:3">
      <c r="A653">
        <v>21000</v>
      </c>
      <c r="B653">
        <v>0</v>
      </c>
      <c r="C653">
        <v>21000</v>
      </c>
    </row>
    <row r="654" spans="1:3">
      <c r="A654">
        <v>21000</v>
      </c>
      <c r="B654">
        <v>0</v>
      </c>
      <c r="C654">
        <v>21000</v>
      </c>
    </row>
    <row r="655" spans="1:3">
      <c r="A655">
        <v>21000</v>
      </c>
      <c r="B655">
        <v>0</v>
      </c>
      <c r="C655">
        <v>21000</v>
      </c>
    </row>
    <row r="656" spans="1:3">
      <c r="A656">
        <v>21000</v>
      </c>
      <c r="B656">
        <v>0</v>
      </c>
      <c r="C656">
        <v>21000</v>
      </c>
    </row>
    <row r="657" spans="1:3">
      <c r="A657">
        <v>21000</v>
      </c>
      <c r="B657">
        <v>0</v>
      </c>
      <c r="C657">
        <v>21000</v>
      </c>
    </row>
    <row r="658" spans="1:3">
      <c r="A658">
        <v>21000</v>
      </c>
      <c r="B658">
        <v>0</v>
      </c>
      <c r="C658">
        <v>21000</v>
      </c>
    </row>
    <row r="659" spans="1:3">
      <c r="A659">
        <v>21000</v>
      </c>
      <c r="B659">
        <v>12.42904287706404</v>
      </c>
      <c r="C659">
        <v>21012.42904287707</v>
      </c>
    </row>
    <row r="660" spans="1:3">
      <c r="A660">
        <v>21000</v>
      </c>
      <c r="B660">
        <v>106.8057848427986</v>
      </c>
      <c r="C660">
        <v>21106.8057848428</v>
      </c>
    </row>
    <row r="661" spans="1:3">
      <c r="A661">
        <v>21000</v>
      </c>
      <c r="B661">
        <v>499.5760714818937</v>
      </c>
      <c r="C661">
        <v>21499.57607148189</v>
      </c>
    </row>
    <row r="662" spans="1:3">
      <c r="A662">
        <v>21000</v>
      </c>
      <c r="B662">
        <v>2492.166501947122</v>
      </c>
      <c r="C662">
        <v>23492.16650194712</v>
      </c>
    </row>
    <row r="663" spans="1:3">
      <c r="A663">
        <v>0</v>
      </c>
      <c r="B663">
        <v>1178.056727236822</v>
      </c>
      <c r="C663">
        <v>1178.056727236822</v>
      </c>
    </row>
    <row r="664" spans="1:3">
      <c r="A664">
        <v>21000</v>
      </c>
      <c r="B664">
        <v>1727.289968893851</v>
      </c>
      <c r="C664">
        <v>22727.28996889385</v>
      </c>
    </row>
    <row r="665" spans="1:3">
      <c r="A665">
        <v>21000</v>
      </c>
      <c r="B665">
        <v>451.4724590384841</v>
      </c>
      <c r="C665">
        <v>21451.47245903848</v>
      </c>
    </row>
    <row r="666" spans="1:3">
      <c r="A666">
        <v>21000</v>
      </c>
      <c r="B666">
        <v>154.5861615655792</v>
      </c>
      <c r="C666">
        <v>21154.58616156558</v>
      </c>
    </row>
    <row r="667" spans="1:3">
      <c r="A667">
        <v>21000</v>
      </c>
      <c r="B667">
        <v>64.92544767653617</v>
      </c>
      <c r="C667">
        <v>21064.92544767653</v>
      </c>
    </row>
    <row r="668" spans="1:3">
      <c r="A668">
        <v>21000</v>
      </c>
      <c r="B668">
        <v>0</v>
      </c>
      <c r="C668">
        <v>21000</v>
      </c>
    </row>
    <row r="669" spans="1:3">
      <c r="A669">
        <v>21000</v>
      </c>
      <c r="B669">
        <v>0</v>
      </c>
      <c r="C669">
        <v>21000</v>
      </c>
    </row>
    <row r="670" spans="1:3">
      <c r="A670">
        <v>0</v>
      </c>
      <c r="B670">
        <v>0</v>
      </c>
      <c r="C670">
        <v>0</v>
      </c>
    </row>
    <row r="671" spans="1:3">
      <c r="A671">
        <v>21000</v>
      </c>
      <c r="B671">
        <v>0</v>
      </c>
      <c r="C671">
        <v>21000</v>
      </c>
    </row>
    <row r="672" spans="1:3">
      <c r="A672">
        <v>21000</v>
      </c>
      <c r="B672">
        <v>0</v>
      </c>
      <c r="C672">
        <v>21000</v>
      </c>
    </row>
    <row r="673" spans="1:3">
      <c r="A673">
        <v>21000</v>
      </c>
      <c r="B673">
        <v>0</v>
      </c>
      <c r="C673">
        <v>21000</v>
      </c>
    </row>
    <row r="674" spans="1:3">
      <c r="A674">
        <v>21000</v>
      </c>
      <c r="B674">
        <v>0</v>
      </c>
      <c r="C674">
        <v>21000</v>
      </c>
    </row>
    <row r="675" spans="1:3">
      <c r="A675">
        <v>21000</v>
      </c>
      <c r="B675">
        <v>0</v>
      </c>
      <c r="C675">
        <v>21000</v>
      </c>
    </row>
    <row r="676" spans="1:3">
      <c r="A676">
        <v>21000</v>
      </c>
      <c r="B676">
        <v>0</v>
      </c>
      <c r="C676">
        <v>21000</v>
      </c>
    </row>
    <row r="677" spans="1:3">
      <c r="A677">
        <v>21000</v>
      </c>
      <c r="B677">
        <v>0</v>
      </c>
      <c r="C677">
        <v>21000</v>
      </c>
    </row>
    <row r="678" spans="1:3">
      <c r="A678">
        <v>21000</v>
      </c>
      <c r="B678">
        <v>0</v>
      </c>
      <c r="C678">
        <v>21000</v>
      </c>
    </row>
    <row r="679" spans="1:3">
      <c r="A679">
        <v>21000</v>
      </c>
      <c r="B679">
        <v>0</v>
      </c>
      <c r="C679">
        <v>21000</v>
      </c>
    </row>
    <row r="680" spans="1:3">
      <c r="A680">
        <v>21000</v>
      </c>
      <c r="B680">
        <v>0</v>
      </c>
      <c r="C680">
        <v>21000</v>
      </c>
    </row>
    <row r="681" spans="1:3">
      <c r="A681">
        <v>21000</v>
      </c>
      <c r="B681">
        <v>0</v>
      </c>
      <c r="C681">
        <v>21000</v>
      </c>
    </row>
    <row r="682" spans="1:3">
      <c r="A682">
        <v>21000</v>
      </c>
      <c r="B682">
        <v>6.131231888841684</v>
      </c>
      <c r="C682">
        <v>21006.13123188884</v>
      </c>
    </row>
    <row r="683" spans="1:3">
      <c r="A683">
        <v>21000</v>
      </c>
      <c r="B683">
        <v>43.892718742733</v>
      </c>
      <c r="C683">
        <v>21043.89271874273</v>
      </c>
    </row>
    <row r="684" spans="1:3">
      <c r="A684">
        <v>21000</v>
      </c>
      <c r="B684">
        <v>255.1519168440858</v>
      </c>
      <c r="C684">
        <v>21255.15191684409</v>
      </c>
    </row>
    <row r="685" spans="1:3">
      <c r="A685">
        <v>21000</v>
      </c>
      <c r="B685">
        <v>475.8767264190491</v>
      </c>
      <c r="C685">
        <v>21475.87672641905</v>
      </c>
    </row>
    <row r="686" spans="1:3">
      <c r="A686">
        <v>21000</v>
      </c>
      <c r="B686">
        <v>2537.113153696515</v>
      </c>
      <c r="C686">
        <v>23537.11315369651</v>
      </c>
    </row>
    <row r="687" spans="1:3">
      <c r="A687">
        <v>21000</v>
      </c>
      <c r="B687">
        <v>2987.306880520568</v>
      </c>
      <c r="C687">
        <v>23987.30688052057</v>
      </c>
    </row>
    <row r="688" spans="1:3">
      <c r="A688">
        <v>21000</v>
      </c>
      <c r="B688">
        <v>410.9476106350136</v>
      </c>
      <c r="C688">
        <v>21410.94761063501</v>
      </c>
    </row>
    <row r="689" spans="1:3">
      <c r="A689">
        <v>21000</v>
      </c>
      <c r="B689">
        <v>160.2254143330696</v>
      </c>
      <c r="C689">
        <v>21160.22541433307</v>
      </c>
    </row>
    <row r="690" spans="1:3">
      <c r="A690">
        <v>21000</v>
      </c>
      <c r="B690">
        <v>113.0105545247854</v>
      </c>
      <c r="C690">
        <v>21113.01055452479</v>
      </c>
    </row>
    <row r="691" spans="1:3">
      <c r="A691">
        <v>21000</v>
      </c>
      <c r="B691">
        <v>0</v>
      </c>
      <c r="C691">
        <v>21000</v>
      </c>
    </row>
    <row r="692" spans="1:3">
      <c r="A692">
        <v>21000</v>
      </c>
      <c r="B692">
        <v>0</v>
      </c>
      <c r="C692">
        <v>21000</v>
      </c>
    </row>
    <row r="693" spans="1:3">
      <c r="A693">
        <v>21000</v>
      </c>
      <c r="B693">
        <v>0</v>
      </c>
      <c r="C693">
        <v>21000</v>
      </c>
    </row>
    <row r="694" spans="1:3">
      <c r="A694">
        <v>21000</v>
      </c>
      <c r="B694">
        <v>0</v>
      </c>
      <c r="C694">
        <v>21000</v>
      </c>
    </row>
    <row r="695" spans="1:3">
      <c r="A695">
        <v>21000</v>
      </c>
      <c r="B695">
        <v>0</v>
      </c>
      <c r="C695">
        <v>21000</v>
      </c>
    </row>
    <row r="696" spans="1:3">
      <c r="A696">
        <v>21000</v>
      </c>
      <c r="B696">
        <v>0</v>
      </c>
      <c r="C696">
        <v>21000</v>
      </c>
    </row>
    <row r="697" spans="1:3">
      <c r="A697">
        <v>21000</v>
      </c>
      <c r="B697">
        <v>0</v>
      </c>
      <c r="C697">
        <v>21000</v>
      </c>
    </row>
    <row r="698" spans="1:3">
      <c r="A698">
        <v>21000</v>
      </c>
      <c r="B698">
        <v>0</v>
      </c>
      <c r="C698">
        <v>21000</v>
      </c>
    </row>
    <row r="699" spans="1:3">
      <c r="A699">
        <v>13004.09178325794</v>
      </c>
      <c r="B699">
        <v>0</v>
      </c>
      <c r="C699">
        <v>13004.09178325794</v>
      </c>
    </row>
    <row r="700" spans="1:3">
      <c r="A700">
        <v>13004.09178325794</v>
      </c>
      <c r="B700">
        <v>0</v>
      </c>
      <c r="C700">
        <v>13004.09178325794</v>
      </c>
    </row>
    <row r="701" spans="1:3">
      <c r="A701">
        <v>4770.198738233335</v>
      </c>
      <c r="B701">
        <v>0</v>
      </c>
      <c r="C701">
        <v>4770.198738233335</v>
      </c>
    </row>
    <row r="702" spans="1:3">
      <c r="A702">
        <v>2442.794287458141</v>
      </c>
      <c r="B702">
        <v>0</v>
      </c>
      <c r="C702">
        <v>2442.794287458141</v>
      </c>
    </row>
    <row r="703" spans="1:3">
      <c r="A703">
        <v>1056.320543372926</v>
      </c>
      <c r="B703">
        <v>0</v>
      </c>
      <c r="C703">
        <v>1056.320543372926</v>
      </c>
    </row>
    <row r="704" spans="1:3">
      <c r="A704">
        <v>2442.794287458141</v>
      </c>
      <c r="B704">
        <v>0</v>
      </c>
      <c r="C704">
        <v>2442.794287458141</v>
      </c>
    </row>
    <row r="705" spans="1:3">
      <c r="A705">
        <v>4770.198738233335</v>
      </c>
      <c r="B705">
        <v>0</v>
      </c>
      <c r="C705">
        <v>4770.198738233335</v>
      </c>
    </row>
    <row r="706" spans="1:3">
      <c r="A706">
        <v>2442.794287458141</v>
      </c>
      <c r="B706">
        <v>6.131361469164856</v>
      </c>
      <c r="C706">
        <v>2448.925648927306</v>
      </c>
    </row>
    <row r="707" spans="1:3">
      <c r="A707">
        <v>4770.198738233335</v>
      </c>
      <c r="B707">
        <v>81.12327317916169</v>
      </c>
      <c r="C707">
        <v>4851.322011412496</v>
      </c>
    </row>
    <row r="708" spans="1:3">
      <c r="A708">
        <v>8209.864997199868</v>
      </c>
      <c r="B708">
        <v>113.0970357710353</v>
      </c>
      <c r="C708">
        <v>8322.962032970903</v>
      </c>
    </row>
    <row r="709" spans="1:3">
      <c r="A709">
        <v>8209.864997199868</v>
      </c>
      <c r="B709">
        <v>289.2532295353535</v>
      </c>
      <c r="C709">
        <v>8499.118226735221</v>
      </c>
    </row>
    <row r="710" spans="1:3">
      <c r="A710">
        <v>13004.09178325794</v>
      </c>
      <c r="B710">
        <v>814.3791346204412</v>
      </c>
      <c r="C710">
        <v>13818.47091787839</v>
      </c>
    </row>
    <row r="711" spans="1:3">
      <c r="A711">
        <v>13004.09178325794</v>
      </c>
      <c r="B711">
        <v>357.748774538503</v>
      </c>
      <c r="C711">
        <v>13361.84055779645</v>
      </c>
    </row>
    <row r="712" spans="1:3">
      <c r="A712">
        <v>19410.88941846404</v>
      </c>
      <c r="B712">
        <v>255.746498018949</v>
      </c>
      <c r="C712">
        <v>19666.635916483</v>
      </c>
    </row>
    <row r="713" spans="1:3">
      <c r="A713">
        <v>13004.09178325794</v>
      </c>
      <c r="B713">
        <v>163.0945719486376</v>
      </c>
      <c r="C713">
        <v>13167.18635520658</v>
      </c>
    </row>
    <row r="714" spans="1:3">
      <c r="A714">
        <v>13004.09178325794</v>
      </c>
      <c r="B714">
        <v>118.837624011462</v>
      </c>
      <c r="C714">
        <v>13122.9294072694</v>
      </c>
    </row>
    <row r="715" spans="1:3">
      <c r="A715">
        <v>8209.864997199868</v>
      </c>
      <c r="B715">
        <v>62.82418055703179</v>
      </c>
      <c r="C715">
        <v>8272.6891777569</v>
      </c>
    </row>
    <row r="716" spans="1:3">
      <c r="A716">
        <v>4770.198738233335</v>
      </c>
      <c r="B716">
        <v>0</v>
      </c>
      <c r="C716">
        <v>4770.198738233335</v>
      </c>
    </row>
    <row r="717" spans="1:3">
      <c r="A717">
        <v>13004.09178325794</v>
      </c>
      <c r="B717">
        <v>0</v>
      </c>
      <c r="C717">
        <v>13004.09178325794</v>
      </c>
    </row>
    <row r="718" spans="1:3">
      <c r="A718">
        <v>19410.88941846404</v>
      </c>
      <c r="B718">
        <v>0</v>
      </c>
      <c r="C718">
        <v>19410.88941846404</v>
      </c>
    </row>
    <row r="719" spans="1:3">
      <c r="A719">
        <v>19410.88941846404</v>
      </c>
      <c r="B719">
        <v>0</v>
      </c>
      <c r="C719">
        <v>19410.88941846404</v>
      </c>
    </row>
    <row r="720" spans="1:3">
      <c r="A720">
        <v>21000</v>
      </c>
      <c r="B720">
        <v>0</v>
      </c>
      <c r="C720">
        <v>21000</v>
      </c>
    </row>
    <row r="721" spans="1:3">
      <c r="A721">
        <v>21000</v>
      </c>
      <c r="B721">
        <v>0</v>
      </c>
      <c r="C721">
        <v>21000</v>
      </c>
    </row>
    <row r="722" spans="1:3">
      <c r="A722">
        <v>21000</v>
      </c>
      <c r="B722">
        <v>0</v>
      </c>
      <c r="C722">
        <v>21000</v>
      </c>
    </row>
    <row r="723" spans="1:3">
      <c r="A723">
        <v>21000</v>
      </c>
      <c r="B723">
        <v>0</v>
      </c>
      <c r="C723">
        <v>21000</v>
      </c>
    </row>
    <row r="724" spans="1:3">
      <c r="A724">
        <v>21000</v>
      </c>
      <c r="B724">
        <v>0</v>
      </c>
      <c r="C724">
        <v>21000</v>
      </c>
    </row>
    <row r="725" spans="1:3">
      <c r="A725">
        <v>8209.864997199868</v>
      </c>
      <c r="B725">
        <v>0</v>
      </c>
      <c r="C725">
        <v>8209.864997199868</v>
      </c>
    </row>
    <row r="726" spans="1:3">
      <c r="A726">
        <v>19410.88941846404</v>
      </c>
      <c r="B726">
        <v>0</v>
      </c>
      <c r="C726">
        <v>19410.88941846404</v>
      </c>
    </row>
    <row r="727" spans="1:3">
      <c r="A727">
        <v>21000</v>
      </c>
      <c r="B727">
        <v>0</v>
      </c>
      <c r="C727">
        <v>21000</v>
      </c>
    </row>
    <row r="728" spans="1:3">
      <c r="A728">
        <v>21000</v>
      </c>
      <c r="B728">
        <v>0</v>
      </c>
      <c r="C728">
        <v>21000</v>
      </c>
    </row>
    <row r="729" spans="1:3">
      <c r="A729">
        <v>21000</v>
      </c>
      <c r="B729">
        <v>0</v>
      </c>
      <c r="C729">
        <v>21000</v>
      </c>
    </row>
    <row r="730" spans="1:3">
      <c r="A730">
        <v>21000</v>
      </c>
      <c r="B730">
        <v>6.131493233096791</v>
      </c>
      <c r="C730">
        <v>21006.1314932331</v>
      </c>
    </row>
    <row r="731" spans="1:3">
      <c r="A731">
        <v>21000</v>
      </c>
      <c r="B731">
        <v>145.229522952447</v>
      </c>
      <c r="C731">
        <v>21145.22952295245</v>
      </c>
    </row>
    <row r="732" spans="1:3">
      <c r="A732">
        <v>21000</v>
      </c>
      <c r="B732">
        <v>361.1370977474929</v>
      </c>
      <c r="C732">
        <v>21361.13709774749</v>
      </c>
    </row>
    <row r="733" spans="1:3">
      <c r="A733">
        <v>21000</v>
      </c>
      <c r="B733">
        <v>556.811879368561</v>
      </c>
      <c r="C733">
        <v>21556.81187936856</v>
      </c>
    </row>
    <row r="734" spans="1:3">
      <c r="A734">
        <v>21000</v>
      </c>
      <c r="B734">
        <v>2537.691717842984</v>
      </c>
      <c r="C734">
        <v>23537.69171784298</v>
      </c>
    </row>
    <row r="735" spans="1:3">
      <c r="A735">
        <v>21000</v>
      </c>
      <c r="B735">
        <v>3019.111450544748</v>
      </c>
      <c r="C735">
        <v>24019.11145054475</v>
      </c>
    </row>
    <row r="736" spans="1:3">
      <c r="A736">
        <v>21000</v>
      </c>
      <c r="B736">
        <v>1402.386606046288</v>
      </c>
      <c r="C736">
        <v>22402.38660604629</v>
      </c>
    </row>
    <row r="737" spans="1:3">
      <c r="A737">
        <v>21000</v>
      </c>
      <c r="B737">
        <v>546.9962953432503</v>
      </c>
      <c r="C737">
        <v>21546.99629534325</v>
      </c>
    </row>
    <row r="738" spans="1:3">
      <c r="A738">
        <v>19410.88941846404</v>
      </c>
      <c r="B738">
        <v>148.3195269665744</v>
      </c>
      <c r="C738">
        <v>19559.20894543062</v>
      </c>
    </row>
    <row r="739" spans="1:3">
      <c r="A739">
        <v>8209.864997199868</v>
      </c>
      <c r="B739">
        <v>67.79555290155848</v>
      </c>
      <c r="C739">
        <v>8277.660550101426</v>
      </c>
    </row>
    <row r="740" spans="1:3">
      <c r="A740">
        <v>8209.864997199868</v>
      </c>
      <c r="B740">
        <v>0</v>
      </c>
      <c r="C740">
        <v>8209.864997199868</v>
      </c>
    </row>
    <row r="741" spans="1:3">
      <c r="A741">
        <v>19410.88941846404</v>
      </c>
      <c r="B741">
        <v>0</v>
      </c>
      <c r="C741">
        <v>19410.88941846404</v>
      </c>
    </row>
    <row r="742" spans="1:3">
      <c r="A742">
        <v>21000</v>
      </c>
      <c r="B742">
        <v>0</v>
      </c>
      <c r="C742">
        <v>21000</v>
      </c>
    </row>
    <row r="743" spans="1:3">
      <c r="A743">
        <v>21000</v>
      </c>
      <c r="B743">
        <v>0</v>
      </c>
      <c r="C743">
        <v>21000</v>
      </c>
    </row>
    <row r="744" spans="1:3">
      <c r="A744">
        <v>21000</v>
      </c>
      <c r="B744">
        <v>0</v>
      </c>
      <c r="C744">
        <v>21000</v>
      </c>
    </row>
    <row r="745" spans="1:3">
      <c r="A745">
        <v>21000</v>
      </c>
      <c r="B745">
        <v>0</v>
      </c>
      <c r="C745">
        <v>21000</v>
      </c>
    </row>
    <row r="746" spans="1:3">
      <c r="A746">
        <v>21000</v>
      </c>
      <c r="B746">
        <v>0</v>
      </c>
      <c r="C746">
        <v>21000</v>
      </c>
    </row>
    <row r="747" spans="1:3">
      <c r="A747">
        <v>21000</v>
      </c>
      <c r="B747">
        <v>0</v>
      </c>
      <c r="C747">
        <v>21000</v>
      </c>
    </row>
    <row r="748" spans="1:3">
      <c r="A748">
        <v>21000</v>
      </c>
      <c r="B748">
        <v>0</v>
      </c>
      <c r="C748">
        <v>21000</v>
      </c>
    </row>
    <row r="749" spans="1:3">
      <c r="A749">
        <v>21000</v>
      </c>
      <c r="B749">
        <v>0</v>
      </c>
      <c r="C749">
        <v>21000</v>
      </c>
    </row>
    <row r="750" spans="1:3">
      <c r="A750">
        <v>21000</v>
      </c>
      <c r="B750">
        <v>0</v>
      </c>
      <c r="C750">
        <v>21000</v>
      </c>
    </row>
    <row r="751" spans="1:3">
      <c r="A751">
        <v>8209.864997199868</v>
      </c>
      <c r="B751">
        <v>0</v>
      </c>
      <c r="C751">
        <v>8209.864997199868</v>
      </c>
    </row>
    <row r="752" spans="1:3">
      <c r="A752">
        <v>4770.198738233335</v>
      </c>
      <c r="B752">
        <v>0</v>
      </c>
      <c r="C752">
        <v>4770.198738233335</v>
      </c>
    </row>
    <row r="753" spans="1:3">
      <c r="A753">
        <v>8209.864997199868</v>
      </c>
      <c r="B753">
        <v>0</v>
      </c>
      <c r="C753">
        <v>8209.864997199868</v>
      </c>
    </row>
    <row r="754" spans="1:3">
      <c r="A754">
        <v>8209.864997199868</v>
      </c>
      <c r="B754">
        <v>18.71704327530738</v>
      </c>
      <c r="C754">
        <v>8228.582040475176</v>
      </c>
    </row>
    <row r="755" spans="1:3">
      <c r="A755">
        <v>13004.09178325794</v>
      </c>
      <c r="B755">
        <v>75.35667794279068</v>
      </c>
      <c r="C755">
        <v>13079.44846120073</v>
      </c>
    </row>
    <row r="756" spans="1:3">
      <c r="A756">
        <v>19410.88941846404</v>
      </c>
      <c r="B756">
        <v>188.5953492315573</v>
      </c>
      <c r="C756">
        <v>19599.4847676956</v>
      </c>
    </row>
    <row r="757" spans="1:3">
      <c r="A757">
        <v>21000</v>
      </c>
      <c r="B757">
        <v>213.7572038847887</v>
      </c>
      <c r="C757">
        <v>21213.75720388479</v>
      </c>
    </row>
    <row r="758" spans="1:3">
      <c r="A758">
        <v>21000</v>
      </c>
      <c r="B758">
        <v>158.9941504995328</v>
      </c>
      <c r="C758">
        <v>21158.99415049953</v>
      </c>
    </row>
    <row r="759" spans="1:3">
      <c r="A759">
        <v>21000</v>
      </c>
      <c r="B759">
        <v>176.3917549617288</v>
      </c>
      <c r="C759">
        <v>21176.39175496173</v>
      </c>
    </row>
    <row r="760" spans="1:3">
      <c r="A760">
        <v>21000</v>
      </c>
      <c r="B760">
        <v>200.6437832801928</v>
      </c>
      <c r="C760">
        <v>21200.64378328019</v>
      </c>
    </row>
    <row r="761" spans="1:3">
      <c r="A761">
        <v>21000</v>
      </c>
      <c r="B761">
        <v>130.1124142534225</v>
      </c>
      <c r="C761">
        <v>21130.11241425342</v>
      </c>
    </row>
    <row r="762" spans="1:3">
      <c r="A762">
        <v>21000</v>
      </c>
      <c r="B762">
        <v>114.3398222953966</v>
      </c>
      <c r="C762">
        <v>21114.3398222954</v>
      </c>
    </row>
    <row r="763" spans="1:3">
      <c r="A763">
        <v>21000</v>
      </c>
      <c r="B763">
        <v>0</v>
      </c>
      <c r="C763">
        <v>21000</v>
      </c>
    </row>
    <row r="764" spans="1:3">
      <c r="A764">
        <v>21000</v>
      </c>
      <c r="B764">
        <v>0</v>
      </c>
      <c r="C764">
        <v>21000</v>
      </c>
    </row>
    <row r="765" spans="1:3">
      <c r="A765">
        <v>21000</v>
      </c>
      <c r="B765">
        <v>0</v>
      </c>
      <c r="C765">
        <v>21000</v>
      </c>
    </row>
    <row r="766" spans="1:3">
      <c r="A766">
        <v>21000</v>
      </c>
      <c r="B766">
        <v>0</v>
      </c>
      <c r="C766">
        <v>21000</v>
      </c>
    </row>
    <row r="767" spans="1:3">
      <c r="A767">
        <v>21000</v>
      </c>
      <c r="B767">
        <v>0</v>
      </c>
      <c r="C767">
        <v>21000</v>
      </c>
    </row>
    <row r="768" spans="1:3">
      <c r="A768">
        <v>21000</v>
      </c>
      <c r="B768">
        <v>0</v>
      </c>
      <c r="C768">
        <v>21000</v>
      </c>
    </row>
    <row r="769" spans="1:3">
      <c r="A769">
        <v>21000</v>
      </c>
      <c r="B769">
        <v>0</v>
      </c>
      <c r="C769">
        <v>21000</v>
      </c>
    </row>
    <row r="770" spans="1:3">
      <c r="A770">
        <v>21000</v>
      </c>
      <c r="B770">
        <v>0</v>
      </c>
      <c r="C770">
        <v>21000</v>
      </c>
    </row>
    <row r="771" spans="1:3">
      <c r="A771">
        <v>21000</v>
      </c>
      <c r="B771">
        <v>0</v>
      </c>
      <c r="C771">
        <v>21000</v>
      </c>
    </row>
    <row r="772" spans="1:3">
      <c r="A772">
        <v>21000</v>
      </c>
      <c r="B772">
        <v>0</v>
      </c>
      <c r="C772">
        <v>21000</v>
      </c>
    </row>
    <row r="773" spans="1:3">
      <c r="A773">
        <v>21000</v>
      </c>
      <c r="B773">
        <v>0</v>
      </c>
      <c r="C773">
        <v>21000</v>
      </c>
    </row>
    <row r="774" spans="1:3">
      <c r="A774">
        <v>21000</v>
      </c>
      <c r="B774">
        <v>0</v>
      </c>
      <c r="C774">
        <v>21000</v>
      </c>
    </row>
    <row r="775" spans="1:3">
      <c r="A775">
        <v>21000</v>
      </c>
      <c r="B775">
        <v>0</v>
      </c>
      <c r="C775">
        <v>21000</v>
      </c>
    </row>
    <row r="776" spans="1:3">
      <c r="A776">
        <v>13004.09178325794</v>
      </c>
      <c r="B776">
        <v>0</v>
      </c>
      <c r="C776">
        <v>13004.09178325794</v>
      </c>
    </row>
    <row r="777" spans="1:3">
      <c r="A777">
        <v>19410.88941846404</v>
      </c>
      <c r="B777">
        <v>0</v>
      </c>
      <c r="C777">
        <v>19410.88941846404</v>
      </c>
    </row>
    <row r="778" spans="1:3">
      <c r="A778">
        <v>21000</v>
      </c>
      <c r="B778">
        <v>12.42447187873272</v>
      </c>
      <c r="C778">
        <v>21012.42447187873</v>
      </c>
    </row>
    <row r="779" spans="1:3">
      <c r="A779">
        <v>21000</v>
      </c>
      <c r="B779">
        <v>161.2636031593736</v>
      </c>
      <c r="C779">
        <v>21161.26360315937</v>
      </c>
    </row>
    <row r="780" spans="1:3">
      <c r="A780">
        <v>21000</v>
      </c>
      <c r="B780">
        <v>378.6676152956377</v>
      </c>
      <c r="C780">
        <v>21378.66761529564</v>
      </c>
    </row>
    <row r="781" spans="1:3">
      <c r="A781">
        <v>21000</v>
      </c>
      <c r="B781">
        <v>569.4220786119322</v>
      </c>
      <c r="C781">
        <v>21569.42207861193</v>
      </c>
    </row>
    <row r="782" spans="1:3">
      <c r="A782">
        <v>21000</v>
      </c>
      <c r="B782">
        <v>2537.541597183513</v>
      </c>
      <c r="C782">
        <v>23537.54159718351</v>
      </c>
    </row>
    <row r="783" spans="1:3">
      <c r="A783">
        <v>21000</v>
      </c>
      <c r="B783">
        <v>3134.453956269695</v>
      </c>
      <c r="C783">
        <v>24134.4539562697</v>
      </c>
    </row>
    <row r="784" spans="1:3">
      <c r="A784">
        <v>21000</v>
      </c>
      <c r="B784">
        <v>1905.631692698415</v>
      </c>
      <c r="C784">
        <v>22905.63169269841</v>
      </c>
    </row>
    <row r="785" spans="1:3">
      <c r="A785">
        <v>21000</v>
      </c>
      <c r="B785">
        <v>598.3861170873522</v>
      </c>
      <c r="C785">
        <v>21598.38611708735</v>
      </c>
    </row>
    <row r="786" spans="1:3">
      <c r="A786">
        <v>19410.88941846404</v>
      </c>
      <c r="B786">
        <v>231.9003878497527</v>
      </c>
      <c r="C786">
        <v>19642.7898063138</v>
      </c>
    </row>
    <row r="787" spans="1:3">
      <c r="A787">
        <v>13004.09178325794</v>
      </c>
      <c r="B787">
        <v>73.00574098092393</v>
      </c>
      <c r="C787">
        <v>13077.09752423887</v>
      </c>
    </row>
    <row r="788" spans="1:3">
      <c r="A788">
        <v>13004.09178325794</v>
      </c>
      <c r="B788">
        <v>0</v>
      </c>
      <c r="C788">
        <v>13004.09178325794</v>
      </c>
    </row>
    <row r="789" spans="1:3">
      <c r="A789">
        <v>19410.88941846404</v>
      </c>
      <c r="B789">
        <v>0</v>
      </c>
      <c r="C789">
        <v>19410.88941846404</v>
      </c>
    </row>
    <row r="790" spans="1:3">
      <c r="A790">
        <v>19410.88941846404</v>
      </c>
      <c r="B790">
        <v>0</v>
      </c>
      <c r="C790">
        <v>19410.88941846404</v>
      </c>
    </row>
    <row r="791" spans="1:3">
      <c r="A791">
        <v>13004.09178325794</v>
      </c>
      <c r="B791">
        <v>0</v>
      </c>
      <c r="C791">
        <v>13004.09178325794</v>
      </c>
    </row>
    <row r="792" spans="1:3">
      <c r="A792">
        <v>13004.09178325794</v>
      </c>
      <c r="B792">
        <v>0</v>
      </c>
      <c r="C792">
        <v>13004.09178325794</v>
      </c>
    </row>
    <row r="793" spans="1:3">
      <c r="A793">
        <v>13004.09178325794</v>
      </c>
      <c r="B793">
        <v>0</v>
      </c>
      <c r="C793">
        <v>13004.09178325794</v>
      </c>
    </row>
    <row r="794" spans="1:3">
      <c r="A794">
        <v>8209.864997199868</v>
      </c>
      <c r="B794">
        <v>0</v>
      </c>
      <c r="C794">
        <v>8209.864997199868</v>
      </c>
    </row>
    <row r="795" spans="1:3">
      <c r="A795">
        <v>13004.09178325794</v>
      </c>
      <c r="B795">
        <v>0</v>
      </c>
      <c r="C795">
        <v>13004.09178325794</v>
      </c>
    </row>
    <row r="796" spans="1:3">
      <c r="A796">
        <v>8209.864997199868</v>
      </c>
      <c r="B796">
        <v>0</v>
      </c>
      <c r="C796">
        <v>8209.864997199868</v>
      </c>
    </row>
    <row r="797" spans="1:3">
      <c r="A797">
        <v>8209.864997199868</v>
      </c>
      <c r="B797">
        <v>0</v>
      </c>
      <c r="C797">
        <v>8209.864997199868</v>
      </c>
    </row>
    <row r="798" spans="1:3">
      <c r="A798">
        <v>4770.198738233335</v>
      </c>
      <c r="B798">
        <v>0</v>
      </c>
      <c r="C798">
        <v>4770.198738233335</v>
      </c>
    </row>
    <row r="799" spans="1:3">
      <c r="A799">
        <v>8209.864997199868</v>
      </c>
      <c r="B799">
        <v>0</v>
      </c>
      <c r="C799">
        <v>8209.864997199868</v>
      </c>
    </row>
    <row r="800" spans="1:3">
      <c r="A800">
        <v>13004.09178325794</v>
      </c>
      <c r="B800">
        <v>0</v>
      </c>
      <c r="C800">
        <v>13004.09178325794</v>
      </c>
    </row>
    <row r="801" spans="1:3">
      <c r="A801">
        <v>19410.88941846404</v>
      </c>
      <c r="B801">
        <v>0</v>
      </c>
      <c r="C801">
        <v>19410.88941846404</v>
      </c>
    </row>
    <row r="802" spans="1:3">
      <c r="A802">
        <v>19410.88941846404</v>
      </c>
      <c r="B802">
        <v>25.01002756469589</v>
      </c>
      <c r="C802">
        <v>19435.89944602874</v>
      </c>
    </row>
    <row r="803" spans="1:3">
      <c r="A803">
        <v>13004.09178325794</v>
      </c>
      <c r="B803">
        <v>140.9204143387588</v>
      </c>
      <c r="C803">
        <v>13145.0121975967</v>
      </c>
    </row>
    <row r="804" spans="1:3">
      <c r="A804">
        <v>19410.88941846404</v>
      </c>
      <c r="B804">
        <v>236.9170587646563</v>
      </c>
      <c r="C804">
        <v>19647.8064772287</v>
      </c>
    </row>
    <row r="805" spans="1:3">
      <c r="A805">
        <v>19410.88941846404</v>
      </c>
      <c r="B805">
        <v>373.180208204492</v>
      </c>
      <c r="C805">
        <v>19784.06962666854</v>
      </c>
    </row>
    <row r="806" spans="1:3">
      <c r="A806">
        <v>13004.09178325794</v>
      </c>
      <c r="B806">
        <v>1126.541809558808</v>
      </c>
      <c r="C806">
        <v>14130.63359281675</v>
      </c>
    </row>
    <row r="807" spans="1:3">
      <c r="A807">
        <v>13004.09178325794</v>
      </c>
      <c r="B807">
        <v>434.6131647988069</v>
      </c>
      <c r="C807">
        <v>13438.70494805675</v>
      </c>
    </row>
    <row r="808" spans="1:3">
      <c r="A808">
        <v>13004.09178325794</v>
      </c>
      <c r="B808">
        <v>598.1339558175678</v>
      </c>
      <c r="C808">
        <v>13602.22573907551</v>
      </c>
    </row>
    <row r="809" spans="1:3">
      <c r="A809">
        <v>8209.864997199868</v>
      </c>
      <c r="B809">
        <v>424.490515186826</v>
      </c>
      <c r="C809">
        <v>8634.355512386694</v>
      </c>
    </row>
    <row r="810" spans="1:3">
      <c r="A810">
        <v>8209.864997199868</v>
      </c>
      <c r="B810">
        <v>152.3755804218504</v>
      </c>
      <c r="C810">
        <v>8362.240577621718</v>
      </c>
    </row>
    <row r="811" spans="1:3">
      <c r="A811">
        <v>8209.864997199868</v>
      </c>
      <c r="B811">
        <v>76.17647883242178</v>
      </c>
      <c r="C811">
        <v>8286.041476032289</v>
      </c>
    </row>
    <row r="812" spans="1:3">
      <c r="A812">
        <v>8209.864997199868</v>
      </c>
      <c r="B812">
        <v>0</v>
      </c>
      <c r="C812">
        <v>8209.864997199868</v>
      </c>
    </row>
    <row r="813" spans="1:3">
      <c r="A813">
        <v>8209.864997199868</v>
      </c>
      <c r="B813">
        <v>0</v>
      </c>
      <c r="C813">
        <v>8209.864997199868</v>
      </c>
    </row>
    <row r="814" spans="1:3">
      <c r="A814">
        <v>19410.88941846404</v>
      </c>
      <c r="B814">
        <v>0</v>
      </c>
      <c r="C814">
        <v>19410.88941846404</v>
      </c>
    </row>
    <row r="815" spans="1:3">
      <c r="A815">
        <v>8209.864997199868</v>
      </c>
      <c r="B815">
        <v>0</v>
      </c>
      <c r="C815">
        <v>8209.864997199868</v>
      </c>
    </row>
    <row r="816" spans="1:3">
      <c r="A816">
        <v>19410.88941846404</v>
      </c>
      <c r="B816">
        <v>0</v>
      </c>
      <c r="C816">
        <v>19410.88941846404</v>
      </c>
    </row>
    <row r="817" spans="1:3">
      <c r="A817">
        <v>21000</v>
      </c>
      <c r="B817">
        <v>0</v>
      </c>
      <c r="C817">
        <v>21000</v>
      </c>
    </row>
    <row r="818" spans="1:3">
      <c r="A818">
        <v>8209.864997199868</v>
      </c>
      <c r="B818">
        <v>0</v>
      </c>
      <c r="C818">
        <v>8209.864997199868</v>
      </c>
    </row>
    <row r="819" spans="1:3">
      <c r="A819">
        <v>21000</v>
      </c>
      <c r="B819">
        <v>0</v>
      </c>
      <c r="C819">
        <v>21000</v>
      </c>
    </row>
    <row r="820" spans="1:3">
      <c r="A820">
        <v>21000</v>
      </c>
      <c r="B820">
        <v>0</v>
      </c>
      <c r="C820">
        <v>21000</v>
      </c>
    </row>
    <row r="821" spans="1:3">
      <c r="A821">
        <v>21000</v>
      </c>
      <c r="B821">
        <v>0</v>
      </c>
      <c r="C821">
        <v>21000</v>
      </c>
    </row>
    <row r="822" spans="1:3">
      <c r="A822">
        <v>21000</v>
      </c>
      <c r="B822">
        <v>0</v>
      </c>
      <c r="C822">
        <v>21000</v>
      </c>
    </row>
    <row r="823" spans="1:3">
      <c r="A823">
        <v>21000</v>
      </c>
      <c r="B823">
        <v>0</v>
      </c>
      <c r="C823">
        <v>21000</v>
      </c>
    </row>
    <row r="824" spans="1:3">
      <c r="A824">
        <v>21000</v>
      </c>
      <c r="B824">
        <v>0</v>
      </c>
      <c r="C824">
        <v>21000</v>
      </c>
    </row>
    <row r="825" spans="1:3">
      <c r="A825">
        <v>21000</v>
      </c>
      <c r="B825">
        <v>0</v>
      </c>
      <c r="C825">
        <v>21000</v>
      </c>
    </row>
    <row r="826" spans="1:3">
      <c r="A826">
        <v>19410.88941846404</v>
      </c>
      <c r="B826">
        <v>6.132044222444304</v>
      </c>
      <c r="C826">
        <v>19417.02146268649</v>
      </c>
    </row>
    <row r="827" spans="1:3">
      <c r="A827">
        <v>13004.09178325794</v>
      </c>
      <c r="B827">
        <v>25.01544538567484</v>
      </c>
      <c r="C827">
        <v>13029.10722864362</v>
      </c>
    </row>
    <row r="828" spans="1:3">
      <c r="A828">
        <v>19410.88941846404</v>
      </c>
      <c r="B828">
        <v>69.05581802744126</v>
      </c>
      <c r="C828">
        <v>19479.94523649149</v>
      </c>
    </row>
    <row r="829" spans="1:3">
      <c r="A829">
        <v>19410.88941846404</v>
      </c>
      <c r="B829">
        <v>113.0963430631453</v>
      </c>
      <c r="C829">
        <v>19523.98576152719</v>
      </c>
    </row>
    <row r="830" spans="1:3">
      <c r="A830">
        <v>21000</v>
      </c>
      <c r="B830">
        <v>391.2044364494404</v>
      </c>
      <c r="C830">
        <v>21391.20443644944</v>
      </c>
    </row>
    <row r="831" spans="1:3">
      <c r="A831">
        <v>21000</v>
      </c>
      <c r="B831">
        <v>820.6595285126886</v>
      </c>
      <c r="C831">
        <v>21820.65952851269</v>
      </c>
    </row>
    <row r="832" spans="1:3">
      <c r="A832">
        <v>21000</v>
      </c>
      <c r="B832">
        <v>242.6946194162441</v>
      </c>
      <c r="C832">
        <v>21242.69461941624</v>
      </c>
    </row>
    <row r="833" spans="1:3">
      <c r="A833">
        <v>21000</v>
      </c>
      <c r="B833">
        <v>133.5584513142286</v>
      </c>
      <c r="C833">
        <v>21133.55845131423</v>
      </c>
    </row>
    <row r="834" spans="1:3">
      <c r="A834">
        <v>21000</v>
      </c>
      <c r="B834">
        <v>112.6843620312765</v>
      </c>
      <c r="C834">
        <v>21112.68436203128</v>
      </c>
    </row>
    <row r="835" spans="1:3">
      <c r="A835">
        <v>21000</v>
      </c>
      <c r="B835">
        <v>0</v>
      </c>
      <c r="C835">
        <v>21000</v>
      </c>
    </row>
    <row r="836" spans="1:3">
      <c r="A836">
        <v>21000</v>
      </c>
      <c r="B836">
        <v>0</v>
      </c>
      <c r="C836">
        <v>21000</v>
      </c>
    </row>
    <row r="837" spans="1:3">
      <c r="A837">
        <v>21000</v>
      </c>
      <c r="B837">
        <v>0</v>
      </c>
      <c r="C837">
        <v>21000</v>
      </c>
    </row>
    <row r="838" spans="1:3">
      <c r="A838">
        <v>21000</v>
      </c>
      <c r="B838">
        <v>0</v>
      </c>
      <c r="C838">
        <v>21000</v>
      </c>
    </row>
    <row r="839" spans="1:3">
      <c r="A839">
        <v>21000</v>
      </c>
      <c r="B839">
        <v>0</v>
      </c>
      <c r="C839">
        <v>21000</v>
      </c>
    </row>
    <row r="840" spans="1:3">
      <c r="A840">
        <v>21000</v>
      </c>
      <c r="B840">
        <v>0</v>
      </c>
      <c r="C840">
        <v>21000</v>
      </c>
    </row>
    <row r="841" spans="1:3">
      <c r="A841">
        <v>21000</v>
      </c>
      <c r="B841">
        <v>0</v>
      </c>
      <c r="C841">
        <v>21000</v>
      </c>
    </row>
    <row r="842" spans="1:3">
      <c r="A842">
        <v>21000</v>
      </c>
      <c r="B842">
        <v>0</v>
      </c>
      <c r="C842">
        <v>21000</v>
      </c>
    </row>
    <row r="843" spans="1:3">
      <c r="A843">
        <v>21000</v>
      </c>
      <c r="B843">
        <v>0</v>
      </c>
      <c r="C843">
        <v>21000</v>
      </c>
    </row>
    <row r="844" spans="1:3">
      <c r="A844">
        <v>21000</v>
      </c>
      <c r="B844">
        <v>0</v>
      </c>
      <c r="C844">
        <v>21000</v>
      </c>
    </row>
    <row r="845" spans="1:3">
      <c r="A845">
        <v>21000</v>
      </c>
      <c r="B845">
        <v>0</v>
      </c>
      <c r="C845">
        <v>21000</v>
      </c>
    </row>
    <row r="846" spans="1:3">
      <c r="A846">
        <v>19410.88941846404</v>
      </c>
      <c r="B846">
        <v>0</v>
      </c>
      <c r="C846">
        <v>19410.88941846404</v>
      </c>
    </row>
    <row r="847" spans="1:3">
      <c r="A847">
        <v>8209.864997199868</v>
      </c>
      <c r="B847">
        <v>0</v>
      </c>
      <c r="C847">
        <v>8209.864997199868</v>
      </c>
    </row>
    <row r="848" spans="1:3">
      <c r="A848">
        <v>8209.864997199868</v>
      </c>
      <c r="B848">
        <v>0</v>
      </c>
      <c r="C848">
        <v>8209.864997199868</v>
      </c>
    </row>
    <row r="849" spans="1:3">
      <c r="A849">
        <v>2442.794287458141</v>
      </c>
      <c r="B849">
        <v>0</v>
      </c>
      <c r="C849">
        <v>2442.794287458141</v>
      </c>
    </row>
    <row r="850" spans="1:3">
      <c r="A850">
        <v>8209.864997199868</v>
      </c>
      <c r="B850">
        <v>0</v>
      </c>
      <c r="C850">
        <v>8209.864997199868</v>
      </c>
    </row>
    <row r="851" spans="1:3">
      <c r="A851">
        <v>13004.09178325794</v>
      </c>
      <c r="B851">
        <v>31.31101404608198</v>
      </c>
      <c r="C851">
        <v>13035.40279730402</v>
      </c>
    </row>
    <row r="852" spans="1:3">
      <c r="A852">
        <v>19410.88941846404</v>
      </c>
      <c r="B852">
        <v>62.76432993681375</v>
      </c>
      <c r="C852">
        <v>19473.65374840086</v>
      </c>
    </row>
    <row r="853" spans="1:3">
      <c r="A853">
        <v>21000</v>
      </c>
      <c r="B853">
        <v>87.93124586115752</v>
      </c>
      <c r="C853">
        <v>21087.93124586116</v>
      </c>
    </row>
    <row r="854" spans="1:3">
      <c r="A854">
        <v>21000</v>
      </c>
      <c r="B854">
        <v>155.2573439397365</v>
      </c>
      <c r="C854">
        <v>21155.25734393973</v>
      </c>
    </row>
    <row r="855" spans="1:3">
      <c r="A855">
        <v>21000</v>
      </c>
      <c r="B855">
        <v>162.9391828593966</v>
      </c>
      <c r="C855">
        <v>21162.9391828594</v>
      </c>
    </row>
    <row r="856" spans="1:3">
      <c r="A856">
        <v>21000</v>
      </c>
      <c r="B856">
        <v>165.6376151883257</v>
      </c>
      <c r="C856">
        <v>21165.63761518833</v>
      </c>
    </row>
    <row r="857" spans="1:3">
      <c r="A857">
        <v>21000</v>
      </c>
      <c r="B857">
        <v>145.0371958803561</v>
      </c>
      <c r="C857">
        <v>21145.03719588036</v>
      </c>
    </row>
    <row r="858" spans="1:3">
      <c r="A858">
        <v>21000</v>
      </c>
      <c r="B858">
        <v>133.880406010165</v>
      </c>
      <c r="C858">
        <v>21133.88040601016</v>
      </c>
    </row>
    <row r="859" spans="1:3">
      <c r="A859">
        <v>21000</v>
      </c>
      <c r="B859">
        <v>76.33283210556357</v>
      </c>
      <c r="C859">
        <v>21076.33283210556</v>
      </c>
    </row>
    <row r="860" spans="1:3">
      <c r="A860">
        <v>21000</v>
      </c>
      <c r="B860">
        <v>0</v>
      </c>
      <c r="C860">
        <v>21000</v>
      </c>
    </row>
    <row r="861" spans="1:3">
      <c r="A861">
        <v>13004.09178325794</v>
      </c>
      <c r="B861">
        <v>0</v>
      </c>
      <c r="C861">
        <v>13004.09178325794</v>
      </c>
    </row>
    <row r="862" spans="1:3">
      <c r="A862">
        <v>13004.09178325794</v>
      </c>
      <c r="B862">
        <v>0</v>
      </c>
      <c r="C862">
        <v>13004.09178325794</v>
      </c>
    </row>
    <row r="863" spans="1:3">
      <c r="A863">
        <v>8209.864997199868</v>
      </c>
      <c r="B863">
        <v>0</v>
      </c>
      <c r="C863">
        <v>8209.864997199868</v>
      </c>
    </row>
    <row r="864" spans="1:3">
      <c r="A864">
        <v>4770.198738233335</v>
      </c>
      <c r="B864">
        <v>0</v>
      </c>
      <c r="C864">
        <v>4770.198738233335</v>
      </c>
    </row>
    <row r="865" spans="1:3">
      <c r="A865">
        <v>8209.864997199868</v>
      </c>
      <c r="B865">
        <v>0</v>
      </c>
      <c r="C865">
        <v>8209.864997199868</v>
      </c>
    </row>
    <row r="866" spans="1:3">
      <c r="A866">
        <v>8209.864997199868</v>
      </c>
      <c r="B866">
        <v>0</v>
      </c>
      <c r="C866">
        <v>8209.864997199868</v>
      </c>
    </row>
    <row r="867" spans="1:3">
      <c r="A867">
        <v>13004.09178325794</v>
      </c>
      <c r="B867">
        <v>0</v>
      </c>
      <c r="C867">
        <v>13004.09178325794</v>
      </c>
    </row>
    <row r="868" spans="1:3">
      <c r="A868">
        <v>13004.09178325794</v>
      </c>
      <c r="B868">
        <v>0</v>
      </c>
      <c r="C868">
        <v>13004.09178325794</v>
      </c>
    </row>
    <row r="869" spans="1:3">
      <c r="A869">
        <v>19410.88941846404</v>
      </c>
      <c r="B869">
        <v>0</v>
      </c>
      <c r="C869">
        <v>19410.88941846404</v>
      </c>
    </row>
    <row r="870" spans="1:3">
      <c r="A870">
        <v>21000</v>
      </c>
      <c r="B870">
        <v>0</v>
      </c>
      <c r="C870">
        <v>21000</v>
      </c>
    </row>
    <row r="871" spans="1:3">
      <c r="A871">
        <v>19410.88941846404</v>
      </c>
      <c r="B871">
        <v>0</v>
      </c>
      <c r="C871">
        <v>19410.88941846404</v>
      </c>
    </row>
    <row r="872" spans="1:3">
      <c r="A872">
        <v>8209.864997199868</v>
      </c>
      <c r="B872">
        <v>0</v>
      </c>
      <c r="C872">
        <v>8209.864997199868</v>
      </c>
    </row>
    <row r="873" spans="1:3">
      <c r="A873">
        <v>19410.88941846404</v>
      </c>
      <c r="B873">
        <v>0</v>
      </c>
      <c r="C873">
        <v>19410.88941846404</v>
      </c>
    </row>
    <row r="874" spans="1:3">
      <c r="A874">
        <v>13004.09178325794</v>
      </c>
      <c r="B874">
        <v>12.42504553743917</v>
      </c>
      <c r="C874">
        <v>13016.51682879538</v>
      </c>
    </row>
    <row r="875" spans="1:3">
      <c r="A875">
        <v>8209.864997199868</v>
      </c>
      <c r="B875">
        <v>68.56487703139769</v>
      </c>
      <c r="C875">
        <v>8278.429874231266</v>
      </c>
    </row>
    <row r="876" spans="1:3">
      <c r="A876">
        <v>19410.88941846404</v>
      </c>
      <c r="B876">
        <v>207.468339247571</v>
      </c>
      <c r="C876">
        <v>19618.35775771162</v>
      </c>
    </row>
    <row r="877" spans="1:3">
      <c r="A877">
        <v>19410.88941846404</v>
      </c>
      <c r="B877">
        <v>251.5047722587898</v>
      </c>
      <c r="C877">
        <v>19662.39419072284</v>
      </c>
    </row>
    <row r="878" spans="1:3">
      <c r="A878">
        <v>19410.88941846404</v>
      </c>
      <c r="B878">
        <v>897.2385516109902</v>
      </c>
      <c r="C878">
        <v>20308.12797007503</v>
      </c>
    </row>
    <row r="879" spans="1:3">
      <c r="A879">
        <v>19410.88941846404</v>
      </c>
      <c r="B879">
        <v>474.3570630018788</v>
      </c>
      <c r="C879">
        <v>19885.24648146593</v>
      </c>
    </row>
    <row r="880" spans="1:3">
      <c r="A880">
        <v>21000</v>
      </c>
      <c r="B880">
        <v>301.7646584940222</v>
      </c>
      <c r="C880">
        <v>21301.76465849402</v>
      </c>
    </row>
    <row r="881" spans="1:3">
      <c r="A881">
        <v>19410.88941846404</v>
      </c>
      <c r="B881">
        <v>192.2954684420901</v>
      </c>
      <c r="C881">
        <v>19603.18488690614</v>
      </c>
    </row>
    <row r="882" spans="1:3">
      <c r="A882">
        <v>21000</v>
      </c>
      <c r="B882">
        <v>122.9991856143902</v>
      </c>
      <c r="C882">
        <v>21122.99918561439</v>
      </c>
    </row>
    <row r="883" spans="1:3">
      <c r="A883">
        <v>21000</v>
      </c>
      <c r="B883">
        <v>74.53359046220019</v>
      </c>
      <c r="C883">
        <v>21074.5335904622</v>
      </c>
    </row>
    <row r="884" spans="1:3">
      <c r="A884">
        <v>21000</v>
      </c>
      <c r="B884">
        <v>0</v>
      </c>
      <c r="C884">
        <v>21000</v>
      </c>
    </row>
    <row r="885" spans="1:3">
      <c r="A885">
        <v>19410.88941846404</v>
      </c>
      <c r="B885">
        <v>0</v>
      </c>
      <c r="C885">
        <v>19410.88941846404</v>
      </c>
    </row>
    <row r="886" spans="1:3">
      <c r="A886">
        <v>19410.88941846404</v>
      </c>
      <c r="B886">
        <v>0</v>
      </c>
      <c r="C886">
        <v>19410.88941846404</v>
      </c>
    </row>
    <row r="887" spans="1:3">
      <c r="A887">
        <v>19410.88941846404</v>
      </c>
      <c r="B887">
        <v>0</v>
      </c>
      <c r="C887">
        <v>19410.88941846404</v>
      </c>
    </row>
    <row r="888" spans="1:3">
      <c r="A888">
        <v>19410.88941846404</v>
      </c>
      <c r="B888">
        <v>0</v>
      </c>
      <c r="C888">
        <v>19410.88941846404</v>
      </c>
    </row>
    <row r="889" spans="1:3">
      <c r="A889">
        <v>8209.864997199868</v>
      </c>
      <c r="B889">
        <v>0</v>
      </c>
      <c r="C889">
        <v>8209.864997199868</v>
      </c>
    </row>
    <row r="890" spans="1:3">
      <c r="A890">
        <v>8209.864997199868</v>
      </c>
      <c r="B890">
        <v>0</v>
      </c>
      <c r="C890">
        <v>8209.864997199868</v>
      </c>
    </row>
    <row r="891" spans="1:3">
      <c r="A891">
        <v>8209.864997199868</v>
      </c>
      <c r="B891">
        <v>0</v>
      </c>
      <c r="C891">
        <v>8209.864997199868</v>
      </c>
    </row>
    <row r="892" spans="1:3">
      <c r="A892">
        <v>4770.198738233335</v>
      </c>
      <c r="B892">
        <v>0</v>
      </c>
      <c r="C892">
        <v>4770.198738233335</v>
      </c>
    </row>
    <row r="893" spans="1:3">
      <c r="A893">
        <v>2442.794287458141</v>
      </c>
      <c r="B893">
        <v>0</v>
      </c>
      <c r="C893">
        <v>2442.794287458141</v>
      </c>
    </row>
    <row r="894" spans="1:3">
      <c r="A894">
        <v>2442.794287458141</v>
      </c>
      <c r="B894">
        <v>0</v>
      </c>
      <c r="C894">
        <v>2442.794287458141</v>
      </c>
    </row>
    <row r="895" spans="1:3">
      <c r="A895">
        <v>2442.794287458141</v>
      </c>
      <c r="B895">
        <v>0</v>
      </c>
      <c r="C895">
        <v>2442.794287458141</v>
      </c>
    </row>
    <row r="896" spans="1:3">
      <c r="A896">
        <v>2442.794287458141</v>
      </c>
      <c r="B896">
        <v>0</v>
      </c>
      <c r="C896">
        <v>2442.794287458141</v>
      </c>
    </row>
    <row r="897" spans="1:3">
      <c r="A897">
        <v>2442.794287458141</v>
      </c>
      <c r="B897">
        <v>0</v>
      </c>
      <c r="C897">
        <v>2442.794287458141</v>
      </c>
    </row>
    <row r="898" spans="1:3">
      <c r="A898">
        <v>2442.794287458141</v>
      </c>
      <c r="B898">
        <v>18.71790079659718</v>
      </c>
      <c r="C898">
        <v>2461.512188254739</v>
      </c>
    </row>
    <row r="899" spans="1:3">
      <c r="A899">
        <v>2442.794287458141</v>
      </c>
      <c r="B899">
        <v>146.7330203194976</v>
      </c>
      <c r="C899">
        <v>2589.527307777639</v>
      </c>
    </row>
    <row r="900" spans="1:3">
      <c r="A900">
        <v>4770.198738233335</v>
      </c>
      <c r="B900">
        <v>332.0325897423228</v>
      </c>
      <c r="C900">
        <v>5102.231327975657</v>
      </c>
    </row>
    <row r="901" spans="1:3">
      <c r="A901">
        <v>13004.09178325794</v>
      </c>
      <c r="B901">
        <v>339.5826565125756</v>
      </c>
      <c r="C901">
        <v>13343.67443977052</v>
      </c>
    </row>
    <row r="902" spans="1:3">
      <c r="A902">
        <v>19410.88941846404</v>
      </c>
      <c r="B902">
        <v>307.7145511642696</v>
      </c>
      <c r="C902">
        <v>19718.60396962832</v>
      </c>
    </row>
    <row r="903" spans="1:3">
      <c r="A903">
        <v>13004.09178325794</v>
      </c>
      <c r="B903">
        <v>172.6124034277758</v>
      </c>
      <c r="C903">
        <v>13176.70418668572</v>
      </c>
    </row>
    <row r="904" spans="1:3">
      <c r="A904">
        <v>13004.09178325794</v>
      </c>
      <c r="B904">
        <v>158.3867639723318</v>
      </c>
      <c r="C904">
        <v>13162.47854723028</v>
      </c>
    </row>
    <row r="905" spans="1:3">
      <c r="A905">
        <v>19410.88941846404</v>
      </c>
      <c r="B905">
        <v>141.7757704189289</v>
      </c>
      <c r="C905">
        <v>19552.66518888297</v>
      </c>
    </row>
    <row r="906" spans="1:3">
      <c r="A906">
        <v>19410.88941846404</v>
      </c>
      <c r="B906">
        <v>115.9562025754874</v>
      </c>
      <c r="C906">
        <v>19526.84562103953</v>
      </c>
    </row>
    <row r="907" spans="1:3">
      <c r="A907">
        <v>21000</v>
      </c>
      <c r="B907">
        <v>0</v>
      </c>
      <c r="C907">
        <v>21000</v>
      </c>
    </row>
    <row r="908" spans="1:3">
      <c r="A908">
        <v>21000</v>
      </c>
      <c r="B908">
        <v>0</v>
      </c>
      <c r="C908">
        <v>21000</v>
      </c>
    </row>
    <row r="909" spans="1:3">
      <c r="A909">
        <v>21000</v>
      </c>
      <c r="B909">
        <v>0</v>
      </c>
      <c r="C909">
        <v>21000</v>
      </c>
    </row>
    <row r="910" spans="1:3">
      <c r="A910">
        <v>21000</v>
      </c>
      <c r="B910">
        <v>0</v>
      </c>
      <c r="C910">
        <v>21000</v>
      </c>
    </row>
    <row r="911" spans="1:3">
      <c r="A911">
        <v>21000</v>
      </c>
      <c r="B911">
        <v>0</v>
      </c>
      <c r="C911">
        <v>21000</v>
      </c>
    </row>
    <row r="912" spans="1:3">
      <c r="A912">
        <v>21000</v>
      </c>
      <c r="B912">
        <v>0</v>
      </c>
      <c r="C912">
        <v>21000</v>
      </c>
    </row>
    <row r="913" spans="1:3">
      <c r="A913">
        <v>21000</v>
      </c>
      <c r="B913">
        <v>0</v>
      </c>
      <c r="C913">
        <v>21000</v>
      </c>
    </row>
    <row r="914" spans="1:3">
      <c r="A914">
        <v>21000</v>
      </c>
      <c r="B914">
        <v>0</v>
      </c>
      <c r="C914">
        <v>21000</v>
      </c>
    </row>
    <row r="915" spans="1:3">
      <c r="A915">
        <v>21000</v>
      </c>
      <c r="B915">
        <v>0</v>
      </c>
      <c r="C915">
        <v>21000</v>
      </c>
    </row>
    <row r="916" spans="1:3">
      <c r="A916">
        <v>21000</v>
      </c>
      <c r="B916">
        <v>0</v>
      </c>
      <c r="C916">
        <v>21000</v>
      </c>
    </row>
    <row r="917" spans="1:3">
      <c r="A917">
        <v>21000</v>
      </c>
      <c r="B917">
        <v>0</v>
      </c>
      <c r="C917">
        <v>21000</v>
      </c>
    </row>
    <row r="918" spans="1:3">
      <c r="A918">
        <v>21000</v>
      </c>
      <c r="B918">
        <v>0</v>
      </c>
      <c r="C918">
        <v>21000</v>
      </c>
    </row>
    <row r="919" spans="1:3">
      <c r="A919">
        <v>21000</v>
      </c>
      <c r="B919">
        <v>0</v>
      </c>
      <c r="C919">
        <v>21000</v>
      </c>
    </row>
    <row r="920" spans="1:3">
      <c r="A920">
        <v>21000</v>
      </c>
      <c r="B920">
        <v>0</v>
      </c>
      <c r="C920">
        <v>21000</v>
      </c>
    </row>
    <row r="921" spans="1:3">
      <c r="A921">
        <v>13004.09178325794</v>
      </c>
      <c r="B921">
        <v>0</v>
      </c>
      <c r="C921">
        <v>13004.09178325794</v>
      </c>
    </row>
    <row r="922" spans="1:3">
      <c r="A922">
        <v>13004.09178325794</v>
      </c>
      <c r="B922">
        <v>12.42534647883779</v>
      </c>
      <c r="C922">
        <v>13016.51712973678</v>
      </c>
    </row>
    <row r="923" spans="1:3">
      <c r="A923">
        <v>13004.09178325794</v>
      </c>
      <c r="B923">
        <v>141.5148332680727</v>
      </c>
      <c r="C923">
        <v>13145.60661652602</v>
      </c>
    </row>
    <row r="924" spans="1:3">
      <c r="A924">
        <v>13004.09178325794</v>
      </c>
      <c r="B924">
        <v>374.0927043351878</v>
      </c>
      <c r="C924">
        <v>13378.18448759313</v>
      </c>
    </row>
    <row r="925" spans="1:3">
      <c r="A925">
        <v>8209.864997199868</v>
      </c>
      <c r="B925">
        <v>375.6527115369879</v>
      </c>
      <c r="C925">
        <v>8585.517708736856</v>
      </c>
    </row>
    <row r="926" spans="1:3">
      <c r="A926">
        <v>13004.09178325794</v>
      </c>
      <c r="B926">
        <v>1480.639642647716</v>
      </c>
      <c r="C926">
        <v>14484.73142590566</v>
      </c>
    </row>
    <row r="927" spans="1:3">
      <c r="A927">
        <v>13004.09178325794</v>
      </c>
      <c r="B927">
        <v>820.062763606665</v>
      </c>
      <c r="C927">
        <v>13824.15454686461</v>
      </c>
    </row>
    <row r="928" spans="1:3">
      <c r="A928">
        <v>13004.09178325794</v>
      </c>
      <c r="B928">
        <v>453.0599581668593</v>
      </c>
      <c r="C928">
        <v>13457.1517414248</v>
      </c>
    </row>
    <row r="929" spans="1:3">
      <c r="A929">
        <v>8209.864997199868</v>
      </c>
      <c r="B929">
        <v>141.4441267584633</v>
      </c>
      <c r="C929">
        <v>8351.30912395833</v>
      </c>
    </row>
    <row r="930" spans="1:3">
      <c r="A930">
        <v>4770.198738233335</v>
      </c>
      <c r="B930">
        <v>117.2417809745376</v>
      </c>
      <c r="C930">
        <v>4887.440519207872</v>
      </c>
    </row>
    <row r="931" spans="1:3">
      <c r="A931">
        <v>13004.09178325794</v>
      </c>
      <c r="B931">
        <v>79.06518944481419</v>
      </c>
      <c r="C931">
        <v>13083.15697270276</v>
      </c>
    </row>
    <row r="932" spans="1:3">
      <c r="A932">
        <v>19410.88941846404</v>
      </c>
      <c r="B932">
        <v>0</v>
      </c>
      <c r="C932">
        <v>19410.88941846404</v>
      </c>
    </row>
    <row r="933" spans="1:3">
      <c r="A933">
        <v>21000</v>
      </c>
      <c r="B933">
        <v>0</v>
      </c>
      <c r="C933">
        <v>21000</v>
      </c>
    </row>
    <row r="934" spans="1:3">
      <c r="A934">
        <v>21000</v>
      </c>
      <c r="B934">
        <v>0</v>
      </c>
      <c r="C934">
        <v>21000</v>
      </c>
    </row>
    <row r="935" spans="1:3">
      <c r="A935">
        <v>21000</v>
      </c>
      <c r="B935">
        <v>0</v>
      </c>
      <c r="C935">
        <v>21000</v>
      </c>
    </row>
    <row r="936" spans="1:3">
      <c r="A936">
        <v>21000</v>
      </c>
      <c r="B936">
        <v>0</v>
      </c>
      <c r="C936">
        <v>21000</v>
      </c>
    </row>
    <row r="937" spans="1:3">
      <c r="A937">
        <v>21000</v>
      </c>
      <c r="B937">
        <v>0</v>
      </c>
      <c r="C937">
        <v>21000</v>
      </c>
    </row>
    <row r="938" spans="1:3">
      <c r="A938">
        <v>21000</v>
      </c>
      <c r="B938">
        <v>0</v>
      </c>
      <c r="C938">
        <v>21000</v>
      </c>
    </row>
    <row r="939" spans="1:3">
      <c r="A939">
        <v>21000</v>
      </c>
      <c r="B939">
        <v>0</v>
      </c>
      <c r="C939">
        <v>21000</v>
      </c>
    </row>
    <row r="940" spans="1:3">
      <c r="A940">
        <v>21000</v>
      </c>
      <c r="B940">
        <v>0</v>
      </c>
      <c r="C940">
        <v>21000</v>
      </c>
    </row>
    <row r="941" spans="1:3">
      <c r="A941">
        <v>21000</v>
      </c>
      <c r="B941">
        <v>0</v>
      </c>
      <c r="C941">
        <v>21000</v>
      </c>
    </row>
    <row r="942" spans="1:3">
      <c r="A942">
        <v>21000</v>
      </c>
      <c r="B942">
        <v>0</v>
      </c>
      <c r="C942">
        <v>21000</v>
      </c>
    </row>
    <row r="943" spans="1:3">
      <c r="A943">
        <v>21000</v>
      </c>
      <c r="B943">
        <v>0</v>
      </c>
      <c r="C943">
        <v>21000</v>
      </c>
    </row>
    <row r="944" spans="1:3">
      <c r="A944">
        <v>21000</v>
      </c>
      <c r="B944">
        <v>0</v>
      </c>
      <c r="C944">
        <v>21000</v>
      </c>
    </row>
    <row r="945" spans="1:3">
      <c r="A945">
        <v>21000</v>
      </c>
      <c r="B945">
        <v>0</v>
      </c>
      <c r="C945">
        <v>21000</v>
      </c>
    </row>
    <row r="946" spans="1:3">
      <c r="A946">
        <v>21000</v>
      </c>
      <c r="B946">
        <v>12.42549863478039</v>
      </c>
      <c r="C946">
        <v>21012.42549863478</v>
      </c>
    </row>
    <row r="947" spans="1:3">
      <c r="A947">
        <v>21000</v>
      </c>
      <c r="B947">
        <v>109.3411214261171</v>
      </c>
      <c r="C947">
        <v>21109.34112142612</v>
      </c>
    </row>
    <row r="948" spans="1:3">
      <c r="A948">
        <v>21000</v>
      </c>
      <c r="B948">
        <v>232.6333378291727</v>
      </c>
      <c r="C948">
        <v>21232.63333782917</v>
      </c>
    </row>
    <row r="949" spans="1:3">
      <c r="A949">
        <v>21000</v>
      </c>
      <c r="B949">
        <v>182.3006978355106</v>
      </c>
      <c r="C949">
        <v>21182.30069783551</v>
      </c>
    </row>
    <row r="950" spans="1:3">
      <c r="A950">
        <v>21000</v>
      </c>
      <c r="B950">
        <v>290.8436325754741</v>
      </c>
      <c r="C950">
        <v>21290.84363257547</v>
      </c>
    </row>
    <row r="951" spans="1:3">
      <c r="A951">
        <v>21000</v>
      </c>
      <c r="B951">
        <v>170.7696428166005</v>
      </c>
      <c r="C951">
        <v>21170.7696428166</v>
      </c>
    </row>
    <row r="952" spans="1:3">
      <c r="A952">
        <v>21000</v>
      </c>
      <c r="B952">
        <v>342.3719366680743</v>
      </c>
      <c r="C952">
        <v>21342.37193666807</v>
      </c>
    </row>
    <row r="953" spans="1:3">
      <c r="A953">
        <v>21000</v>
      </c>
      <c r="B953">
        <v>167.5990676745091</v>
      </c>
      <c r="C953">
        <v>21167.59906767451</v>
      </c>
    </row>
    <row r="954" spans="1:3">
      <c r="A954">
        <v>21000</v>
      </c>
      <c r="B954">
        <v>123.5422413556567</v>
      </c>
      <c r="C954">
        <v>21123.54224135566</v>
      </c>
    </row>
    <row r="955" spans="1:3">
      <c r="A955">
        <v>21000</v>
      </c>
      <c r="B955">
        <v>78.95376152460858</v>
      </c>
      <c r="C955">
        <v>21078.95376152461</v>
      </c>
    </row>
    <row r="956" spans="1:3">
      <c r="A956">
        <v>21000</v>
      </c>
      <c r="B956">
        <v>0</v>
      </c>
      <c r="C956">
        <v>21000</v>
      </c>
    </row>
    <row r="957" spans="1:3">
      <c r="A957">
        <v>21000</v>
      </c>
      <c r="B957">
        <v>0</v>
      </c>
      <c r="C957">
        <v>21000</v>
      </c>
    </row>
    <row r="958" spans="1:3">
      <c r="A958">
        <v>21000</v>
      </c>
      <c r="B958">
        <v>0</v>
      </c>
      <c r="C958">
        <v>21000</v>
      </c>
    </row>
    <row r="959" spans="1:3">
      <c r="A959">
        <v>19410.88941846404</v>
      </c>
      <c r="B959">
        <v>0</v>
      </c>
      <c r="C959">
        <v>19410.88941846404</v>
      </c>
    </row>
    <row r="960" spans="1:3">
      <c r="A960">
        <v>21000</v>
      </c>
      <c r="B960">
        <v>0</v>
      </c>
      <c r="C960">
        <v>21000</v>
      </c>
    </row>
    <row r="961" spans="1:3">
      <c r="A961">
        <v>21000</v>
      </c>
      <c r="B961">
        <v>0</v>
      </c>
      <c r="C961">
        <v>21000</v>
      </c>
    </row>
    <row r="962" spans="1:3">
      <c r="A962">
        <v>21000</v>
      </c>
      <c r="B962">
        <v>0</v>
      </c>
      <c r="C962">
        <v>21000</v>
      </c>
    </row>
    <row r="963" spans="1:3">
      <c r="A963">
        <v>21000</v>
      </c>
      <c r="B963">
        <v>0</v>
      </c>
      <c r="C963">
        <v>21000</v>
      </c>
    </row>
    <row r="964" spans="1:3">
      <c r="A964">
        <v>21000</v>
      </c>
      <c r="B964">
        <v>0</v>
      </c>
      <c r="C964">
        <v>21000</v>
      </c>
    </row>
    <row r="965" spans="1:3">
      <c r="A965">
        <v>21000</v>
      </c>
      <c r="B965">
        <v>0</v>
      </c>
      <c r="C965">
        <v>21000</v>
      </c>
    </row>
    <row r="966" spans="1:3">
      <c r="A966">
        <v>21000</v>
      </c>
      <c r="B966">
        <v>0</v>
      </c>
      <c r="C966">
        <v>21000</v>
      </c>
    </row>
    <row r="967" spans="1:3">
      <c r="A967">
        <v>21000</v>
      </c>
      <c r="B967">
        <v>0</v>
      </c>
      <c r="C967">
        <v>21000</v>
      </c>
    </row>
    <row r="968" spans="1:3">
      <c r="A968">
        <v>19410.88941846404</v>
      </c>
      <c r="B968">
        <v>0</v>
      </c>
      <c r="C968">
        <v>19410.88941846404</v>
      </c>
    </row>
    <row r="969" spans="1:3">
      <c r="A969">
        <v>21000</v>
      </c>
      <c r="B969">
        <v>0</v>
      </c>
      <c r="C969">
        <v>21000</v>
      </c>
    </row>
    <row r="970" spans="1:3">
      <c r="A970">
        <v>19410.88941846404</v>
      </c>
      <c r="B970">
        <v>12.42565586265292</v>
      </c>
      <c r="C970">
        <v>19423.3150743267</v>
      </c>
    </row>
    <row r="971" spans="1:3">
      <c r="A971">
        <v>21000</v>
      </c>
      <c r="B971">
        <v>99.37369497260164</v>
      </c>
      <c r="C971">
        <v>21099.3736949726</v>
      </c>
    </row>
    <row r="972" spans="1:3">
      <c r="A972">
        <v>21000</v>
      </c>
      <c r="B972">
        <v>194.8845078294624</v>
      </c>
      <c r="C972">
        <v>21194.88450782946</v>
      </c>
    </row>
    <row r="973" spans="1:3">
      <c r="A973">
        <v>21000</v>
      </c>
      <c r="B973">
        <v>301.8347616064588</v>
      </c>
      <c r="C973">
        <v>21301.83476160646</v>
      </c>
    </row>
    <row r="974" spans="1:3">
      <c r="A974">
        <v>21000</v>
      </c>
      <c r="B974">
        <v>708.5455130718037</v>
      </c>
      <c r="C974">
        <v>21708.5455130718</v>
      </c>
    </row>
    <row r="975" spans="1:3">
      <c r="A975">
        <v>21000</v>
      </c>
      <c r="B975">
        <v>2510.387231686434</v>
      </c>
      <c r="C975">
        <v>23510.38723168643</v>
      </c>
    </row>
    <row r="976" spans="1:3">
      <c r="A976">
        <v>21000</v>
      </c>
      <c r="B976">
        <v>994.3289216401868</v>
      </c>
      <c r="C976">
        <v>21994.32892164019</v>
      </c>
    </row>
    <row r="977" spans="1:3">
      <c r="A977">
        <v>21000</v>
      </c>
      <c r="B977">
        <v>599.6966315581357</v>
      </c>
      <c r="C977">
        <v>21599.69663155813</v>
      </c>
    </row>
    <row r="978" spans="1:3">
      <c r="A978">
        <v>21000</v>
      </c>
      <c r="B978">
        <v>224.660823280232</v>
      </c>
      <c r="C978">
        <v>21224.66082328023</v>
      </c>
    </row>
    <row r="979" spans="1:3">
      <c r="A979">
        <v>21000</v>
      </c>
      <c r="B979">
        <v>83.7766169241597</v>
      </c>
      <c r="C979">
        <v>21083.77661692416</v>
      </c>
    </row>
    <row r="980" spans="1:3">
      <c r="A980">
        <v>13004.09178325794</v>
      </c>
      <c r="B980">
        <v>0</v>
      </c>
      <c r="C980">
        <v>13004.09178325794</v>
      </c>
    </row>
    <row r="981" spans="1:3">
      <c r="A981">
        <v>13004.09178325794</v>
      </c>
      <c r="B981">
        <v>0</v>
      </c>
      <c r="C981">
        <v>13004.09178325794</v>
      </c>
    </row>
    <row r="982" spans="1:3">
      <c r="A982">
        <v>21000</v>
      </c>
      <c r="B982">
        <v>0</v>
      </c>
      <c r="C982">
        <v>21000</v>
      </c>
    </row>
    <row r="983" spans="1:3">
      <c r="A983">
        <v>21000</v>
      </c>
      <c r="B983">
        <v>0</v>
      </c>
      <c r="C983">
        <v>21000</v>
      </c>
    </row>
    <row r="984" spans="1:3">
      <c r="A984">
        <v>21000</v>
      </c>
      <c r="B984">
        <v>0</v>
      </c>
      <c r="C984">
        <v>21000</v>
      </c>
    </row>
    <row r="985" spans="1:3">
      <c r="A985">
        <v>21000</v>
      </c>
      <c r="B985">
        <v>0</v>
      </c>
      <c r="C985">
        <v>21000</v>
      </c>
    </row>
    <row r="986" spans="1:3">
      <c r="A986">
        <v>21000</v>
      </c>
      <c r="B986">
        <v>0</v>
      </c>
      <c r="C986">
        <v>21000</v>
      </c>
    </row>
    <row r="987" spans="1:3">
      <c r="A987">
        <v>21000</v>
      </c>
      <c r="B987">
        <v>0</v>
      </c>
      <c r="C987">
        <v>21000</v>
      </c>
    </row>
    <row r="988" spans="1:3">
      <c r="A988">
        <v>21000</v>
      </c>
      <c r="B988">
        <v>0</v>
      </c>
      <c r="C988">
        <v>21000</v>
      </c>
    </row>
    <row r="989" spans="1:3">
      <c r="A989">
        <v>21000</v>
      </c>
      <c r="B989">
        <v>0</v>
      </c>
      <c r="C989">
        <v>21000</v>
      </c>
    </row>
    <row r="990" spans="1:3">
      <c r="A990">
        <v>21000</v>
      </c>
      <c r="B990">
        <v>0</v>
      </c>
      <c r="C990">
        <v>21000</v>
      </c>
    </row>
    <row r="991" spans="1:3">
      <c r="A991">
        <v>21000</v>
      </c>
      <c r="B991">
        <v>0</v>
      </c>
      <c r="C991">
        <v>21000</v>
      </c>
    </row>
    <row r="992" spans="1:3">
      <c r="A992">
        <v>21000</v>
      </c>
      <c r="B992">
        <v>0</v>
      </c>
      <c r="C992">
        <v>21000</v>
      </c>
    </row>
    <row r="993" spans="1:3">
      <c r="A993">
        <v>21000</v>
      </c>
      <c r="B993">
        <v>0</v>
      </c>
      <c r="C993">
        <v>21000</v>
      </c>
    </row>
    <row r="994" spans="1:3">
      <c r="A994">
        <v>21000</v>
      </c>
      <c r="B994">
        <v>6.133104980736237</v>
      </c>
      <c r="C994">
        <v>21006.13310498074</v>
      </c>
    </row>
    <row r="995" spans="1:3">
      <c r="A995">
        <v>21000</v>
      </c>
      <c r="B995">
        <v>25.01498775161383</v>
      </c>
      <c r="C995">
        <v>21025.01498775161</v>
      </c>
    </row>
    <row r="996" spans="1:3">
      <c r="A996">
        <v>21000</v>
      </c>
      <c r="B996">
        <v>43.89034465234278</v>
      </c>
      <c r="C996">
        <v>21043.89034465234</v>
      </c>
    </row>
    <row r="997" spans="1:3">
      <c r="A997">
        <v>21000</v>
      </c>
      <c r="B997">
        <v>153.9579147853408</v>
      </c>
      <c r="C997">
        <v>21153.95791478534</v>
      </c>
    </row>
    <row r="998" spans="1:3">
      <c r="A998">
        <v>0</v>
      </c>
      <c r="B998">
        <v>155.9176623593152</v>
      </c>
      <c r="C998">
        <v>155.9176623593152</v>
      </c>
    </row>
    <row r="999" spans="1:3">
      <c r="A999">
        <v>0</v>
      </c>
      <c r="B999">
        <v>147.7443405053181</v>
      </c>
      <c r="C999">
        <v>147.7443405053181</v>
      </c>
    </row>
    <row r="1000" spans="1:3">
      <c r="A1000">
        <v>21000</v>
      </c>
      <c r="B1000">
        <v>138.7156654676222</v>
      </c>
      <c r="C1000">
        <v>21138.71566546762</v>
      </c>
    </row>
    <row r="1001" spans="1:3">
      <c r="A1001">
        <v>21000</v>
      </c>
      <c r="B1001">
        <v>130.0230129066621</v>
      </c>
      <c r="C1001">
        <v>21130.02301290666</v>
      </c>
    </row>
    <row r="1002" spans="1:3">
      <c r="A1002">
        <v>21000</v>
      </c>
      <c r="B1002">
        <v>131.7517121286249</v>
      </c>
      <c r="C1002">
        <v>21131.75171212863</v>
      </c>
    </row>
    <row r="1003" spans="1:3">
      <c r="A1003">
        <v>21000</v>
      </c>
      <c r="B1003">
        <v>82.35521520394762</v>
      </c>
      <c r="C1003">
        <v>21082.35521520395</v>
      </c>
    </row>
    <row r="1004" spans="1:3">
      <c r="A1004">
        <v>21000</v>
      </c>
      <c r="B1004">
        <v>0</v>
      </c>
      <c r="C1004">
        <v>21000</v>
      </c>
    </row>
    <row r="1005" spans="1:3">
      <c r="A1005">
        <v>21000</v>
      </c>
      <c r="B1005">
        <v>0</v>
      </c>
      <c r="C1005">
        <v>21000</v>
      </c>
    </row>
    <row r="1006" spans="1:3">
      <c r="A1006">
        <v>21000</v>
      </c>
      <c r="B1006">
        <v>0</v>
      </c>
      <c r="C1006">
        <v>21000</v>
      </c>
    </row>
    <row r="1007" spans="1:3">
      <c r="A1007">
        <v>21000</v>
      </c>
      <c r="B1007">
        <v>0</v>
      </c>
      <c r="C1007">
        <v>21000</v>
      </c>
    </row>
    <row r="1008" spans="1:3">
      <c r="A1008">
        <v>21000</v>
      </c>
      <c r="B1008">
        <v>0</v>
      </c>
      <c r="C1008">
        <v>21000</v>
      </c>
    </row>
    <row r="1009" spans="1:3">
      <c r="A1009">
        <v>21000</v>
      </c>
      <c r="B1009">
        <v>0</v>
      </c>
      <c r="C1009">
        <v>21000</v>
      </c>
    </row>
    <row r="1010" spans="1:3">
      <c r="A1010">
        <v>21000</v>
      </c>
      <c r="B1010">
        <v>0</v>
      </c>
      <c r="C1010">
        <v>21000</v>
      </c>
    </row>
    <row r="1011" spans="1:3">
      <c r="A1011">
        <v>21000</v>
      </c>
      <c r="B1011">
        <v>0</v>
      </c>
      <c r="C1011">
        <v>21000</v>
      </c>
    </row>
    <row r="1012" spans="1:3">
      <c r="A1012">
        <v>21000</v>
      </c>
      <c r="B1012">
        <v>0</v>
      </c>
      <c r="C1012">
        <v>21000</v>
      </c>
    </row>
    <row r="1013" spans="1:3">
      <c r="A1013">
        <v>21000</v>
      </c>
      <c r="B1013">
        <v>0</v>
      </c>
      <c r="C1013">
        <v>21000</v>
      </c>
    </row>
    <row r="1014" spans="1:3">
      <c r="A1014">
        <v>21000</v>
      </c>
      <c r="B1014">
        <v>0</v>
      </c>
      <c r="C1014">
        <v>21000</v>
      </c>
    </row>
    <row r="1015" spans="1:3">
      <c r="A1015">
        <v>21000</v>
      </c>
      <c r="B1015">
        <v>0</v>
      </c>
      <c r="C1015">
        <v>21000</v>
      </c>
    </row>
    <row r="1016" spans="1:3">
      <c r="A1016">
        <v>21000</v>
      </c>
      <c r="B1016">
        <v>0</v>
      </c>
      <c r="C1016">
        <v>21000</v>
      </c>
    </row>
    <row r="1017" spans="1:3">
      <c r="A1017">
        <v>21000</v>
      </c>
      <c r="B1017">
        <v>0</v>
      </c>
      <c r="C1017">
        <v>21000</v>
      </c>
    </row>
    <row r="1018" spans="1:3">
      <c r="A1018">
        <v>21000</v>
      </c>
      <c r="B1018">
        <v>31.30410266273719</v>
      </c>
      <c r="C1018">
        <v>21031.30410266274</v>
      </c>
    </row>
    <row r="1019" spans="1:3">
      <c r="A1019">
        <v>21000</v>
      </c>
      <c r="B1019">
        <v>220.2604180129263</v>
      </c>
      <c r="C1019">
        <v>21220.26041801293</v>
      </c>
    </row>
    <row r="1020" spans="1:3">
      <c r="A1020">
        <v>21000</v>
      </c>
      <c r="B1020">
        <v>414.7116478067669</v>
      </c>
      <c r="C1020">
        <v>21414.71164780677</v>
      </c>
    </row>
    <row r="1021" spans="1:3">
      <c r="A1021">
        <v>21000</v>
      </c>
      <c r="B1021">
        <v>978.0313778710146</v>
      </c>
      <c r="C1021">
        <v>21978.03137787102</v>
      </c>
    </row>
    <row r="1022" spans="1:3">
      <c r="A1022">
        <v>21000</v>
      </c>
      <c r="B1022">
        <v>3068.18426355649</v>
      </c>
      <c r="C1022">
        <v>24068.18426355649</v>
      </c>
    </row>
    <row r="1023" spans="1:3">
      <c r="A1023">
        <v>21000</v>
      </c>
      <c r="B1023">
        <v>2856.783982963823</v>
      </c>
      <c r="C1023">
        <v>23856.78398296382</v>
      </c>
    </row>
    <row r="1024" spans="1:3">
      <c r="A1024">
        <v>21000</v>
      </c>
      <c r="B1024">
        <v>494.5956558771202</v>
      </c>
      <c r="C1024">
        <v>21494.59565587712</v>
      </c>
    </row>
    <row r="1025" spans="1:3">
      <c r="A1025">
        <v>21000</v>
      </c>
      <c r="B1025">
        <v>184.6950222259212</v>
      </c>
      <c r="C1025">
        <v>21184.69502222592</v>
      </c>
    </row>
    <row r="1026" spans="1:3">
      <c r="A1026">
        <v>21000</v>
      </c>
      <c r="B1026">
        <v>125.0628488876587</v>
      </c>
      <c r="C1026">
        <v>21125.06284888766</v>
      </c>
    </row>
    <row r="1027" spans="1:3">
      <c r="A1027">
        <v>21000</v>
      </c>
      <c r="B1027">
        <v>85.32502536997698</v>
      </c>
      <c r="C1027">
        <v>21085.32502536998</v>
      </c>
    </row>
    <row r="1028" spans="1:3">
      <c r="A1028">
        <v>19410.88941846404</v>
      </c>
      <c r="B1028">
        <v>0</v>
      </c>
      <c r="C1028">
        <v>19410.88941846404</v>
      </c>
    </row>
    <row r="1029" spans="1:3">
      <c r="A1029">
        <v>13004.09178325794</v>
      </c>
      <c r="B1029">
        <v>0</v>
      </c>
      <c r="C1029">
        <v>13004.09178325794</v>
      </c>
    </row>
    <row r="1030" spans="1:3">
      <c r="A1030">
        <v>8209.864997199868</v>
      </c>
      <c r="B1030">
        <v>0</v>
      </c>
      <c r="C1030">
        <v>8209.864997199868</v>
      </c>
    </row>
    <row r="1031" spans="1:3">
      <c r="A1031">
        <v>13004.09178325794</v>
      </c>
      <c r="B1031">
        <v>0</v>
      </c>
      <c r="C1031">
        <v>13004.09178325794</v>
      </c>
    </row>
    <row r="1032" spans="1:3">
      <c r="A1032">
        <v>13004.09178325794</v>
      </c>
      <c r="B1032">
        <v>0</v>
      </c>
      <c r="C1032">
        <v>13004.09178325794</v>
      </c>
    </row>
    <row r="1033" spans="1:3">
      <c r="A1033">
        <v>8209.864997199868</v>
      </c>
      <c r="B1033">
        <v>0</v>
      </c>
      <c r="C1033">
        <v>8209.864997199868</v>
      </c>
    </row>
    <row r="1034" spans="1:3">
      <c r="A1034">
        <v>8209.864997199868</v>
      </c>
      <c r="B1034">
        <v>0</v>
      </c>
      <c r="C1034">
        <v>8209.864997199868</v>
      </c>
    </row>
    <row r="1035" spans="1:3">
      <c r="A1035">
        <v>4770.198738233335</v>
      </c>
      <c r="B1035">
        <v>0</v>
      </c>
      <c r="C1035">
        <v>4770.198738233335</v>
      </c>
    </row>
    <row r="1036" spans="1:3">
      <c r="A1036">
        <v>2442.794287458141</v>
      </c>
      <c r="B1036">
        <v>0</v>
      </c>
      <c r="C1036">
        <v>2442.794287458141</v>
      </c>
    </row>
    <row r="1037" spans="1:3">
      <c r="A1037">
        <v>2442.794287458141</v>
      </c>
      <c r="B1037">
        <v>0</v>
      </c>
      <c r="C1037">
        <v>2442.794287458141</v>
      </c>
    </row>
    <row r="1038" spans="1:3">
      <c r="A1038">
        <v>1056.320543372926</v>
      </c>
      <c r="B1038">
        <v>0</v>
      </c>
      <c r="C1038">
        <v>1056.320543372926</v>
      </c>
    </row>
    <row r="1039" spans="1:3">
      <c r="A1039">
        <v>1056.320543372926</v>
      </c>
      <c r="B1039">
        <v>0</v>
      </c>
      <c r="C1039">
        <v>1056.320543372926</v>
      </c>
    </row>
    <row r="1040" spans="1:3">
      <c r="A1040">
        <v>274.7995665223585</v>
      </c>
      <c r="B1040">
        <v>0</v>
      </c>
      <c r="C1040">
        <v>274.7995665223585</v>
      </c>
    </row>
    <row r="1041" spans="1:3">
      <c r="A1041">
        <v>0</v>
      </c>
      <c r="B1041">
        <v>0</v>
      </c>
      <c r="C1041">
        <v>0</v>
      </c>
    </row>
    <row r="1042" spans="1:3">
      <c r="A1042">
        <v>0</v>
      </c>
      <c r="B1042">
        <v>12.42614008700837</v>
      </c>
      <c r="C1042">
        <v>12.42614008700837</v>
      </c>
    </row>
    <row r="1043" spans="1:3">
      <c r="A1043">
        <v>0</v>
      </c>
      <c r="B1043">
        <v>112.7010354636139</v>
      </c>
      <c r="C1043">
        <v>112.7010354636139</v>
      </c>
    </row>
    <row r="1044" spans="1:3">
      <c r="A1044">
        <v>274.7995665223585</v>
      </c>
      <c r="B1044">
        <v>337.7617885225788</v>
      </c>
      <c r="C1044">
        <v>612.5613550449373</v>
      </c>
    </row>
    <row r="1045" spans="1:3">
      <c r="A1045">
        <v>1056.320543372926</v>
      </c>
      <c r="B1045">
        <v>2265.738173917859</v>
      </c>
      <c r="C1045">
        <v>3322.058717290785</v>
      </c>
    </row>
    <row r="1046" spans="1:3">
      <c r="A1046">
        <v>274.7995665223585</v>
      </c>
      <c r="B1046">
        <v>3071.79026782789</v>
      </c>
      <c r="C1046">
        <v>3346.589834350248</v>
      </c>
    </row>
    <row r="1047" spans="1:3">
      <c r="A1047">
        <v>274.7995665223585</v>
      </c>
      <c r="B1047">
        <v>3132.389791735739</v>
      </c>
      <c r="C1047">
        <v>3407.189358258097</v>
      </c>
    </row>
    <row r="1048" spans="1:3">
      <c r="A1048">
        <v>1056.320543372926</v>
      </c>
      <c r="B1048">
        <v>304.8626078727166</v>
      </c>
      <c r="C1048">
        <v>1361.183151245642</v>
      </c>
    </row>
    <row r="1049" spans="1:3">
      <c r="A1049">
        <v>1056.320543372926</v>
      </c>
      <c r="B1049">
        <v>270.7152138388863</v>
      </c>
      <c r="C1049">
        <v>1327.035757211812</v>
      </c>
    </row>
    <row r="1050" spans="1:3">
      <c r="A1050">
        <v>4770.198738233335</v>
      </c>
      <c r="B1050">
        <v>176.994585942185</v>
      </c>
      <c r="C1050">
        <v>4947.19332417552</v>
      </c>
    </row>
    <row r="1051" spans="1:3">
      <c r="A1051">
        <v>4770.198738233335</v>
      </c>
      <c r="B1051">
        <v>89.67365959497315</v>
      </c>
      <c r="C1051">
        <v>4859.872397828308</v>
      </c>
    </row>
    <row r="1052" spans="1:3">
      <c r="A1052">
        <v>4770.198738233335</v>
      </c>
      <c r="B1052">
        <v>0</v>
      </c>
      <c r="C1052">
        <v>4770.198738233335</v>
      </c>
    </row>
    <row r="1053" spans="1:3">
      <c r="A1053">
        <v>8209.864997199868</v>
      </c>
      <c r="B1053">
        <v>0</v>
      </c>
      <c r="C1053">
        <v>8209.864997199868</v>
      </c>
    </row>
    <row r="1054" spans="1:3">
      <c r="A1054">
        <v>4770.198738233335</v>
      </c>
      <c r="B1054">
        <v>0</v>
      </c>
      <c r="C1054">
        <v>4770.198738233335</v>
      </c>
    </row>
    <row r="1055" spans="1:3">
      <c r="A1055">
        <v>4770.198738233335</v>
      </c>
      <c r="B1055">
        <v>0</v>
      </c>
      <c r="C1055">
        <v>4770.198738233335</v>
      </c>
    </row>
    <row r="1056" spans="1:3">
      <c r="A1056">
        <v>13004.09178325794</v>
      </c>
      <c r="B1056">
        <v>0</v>
      </c>
      <c r="C1056">
        <v>13004.09178325794</v>
      </c>
    </row>
    <row r="1057" spans="1:3">
      <c r="A1057">
        <v>13004.09178325794</v>
      </c>
      <c r="B1057">
        <v>0</v>
      </c>
      <c r="C1057">
        <v>13004.09178325794</v>
      </c>
    </row>
    <row r="1058" spans="1:3">
      <c r="A1058">
        <v>8209.864997199868</v>
      </c>
      <c r="B1058">
        <v>0</v>
      </c>
      <c r="C1058">
        <v>8209.864997199868</v>
      </c>
    </row>
    <row r="1059" spans="1:3">
      <c r="A1059">
        <v>13004.09178325794</v>
      </c>
      <c r="B1059">
        <v>0</v>
      </c>
      <c r="C1059">
        <v>13004.09178325794</v>
      </c>
    </row>
    <row r="1060" spans="1:3">
      <c r="A1060">
        <v>13004.09178325794</v>
      </c>
      <c r="B1060">
        <v>0</v>
      </c>
      <c r="C1060">
        <v>13004.09178325794</v>
      </c>
    </row>
    <row r="1061" spans="1:3">
      <c r="A1061">
        <v>19410.88941846404</v>
      </c>
      <c r="B1061">
        <v>0</v>
      </c>
      <c r="C1061">
        <v>19410.88941846404</v>
      </c>
    </row>
    <row r="1062" spans="1:3">
      <c r="A1062">
        <v>13004.09178325794</v>
      </c>
      <c r="B1062">
        <v>0</v>
      </c>
      <c r="C1062">
        <v>13004.09178325794</v>
      </c>
    </row>
    <row r="1063" spans="1:3">
      <c r="A1063">
        <v>19410.88941846404</v>
      </c>
      <c r="B1063">
        <v>0</v>
      </c>
      <c r="C1063">
        <v>19410.88941846404</v>
      </c>
    </row>
    <row r="1064" spans="1:3">
      <c r="A1064">
        <v>19410.88941846404</v>
      </c>
      <c r="B1064">
        <v>0</v>
      </c>
      <c r="C1064">
        <v>19410.88941846404</v>
      </c>
    </row>
    <row r="1065" spans="1:3">
      <c r="A1065">
        <v>13004.09178325794</v>
      </c>
      <c r="B1065">
        <v>0</v>
      </c>
      <c r="C1065">
        <v>13004.09178325794</v>
      </c>
    </row>
    <row r="1066" spans="1:3">
      <c r="A1066">
        <v>19410.88941846404</v>
      </c>
      <c r="B1066">
        <v>56.47526413541431</v>
      </c>
      <c r="C1066">
        <v>19467.36468259946</v>
      </c>
    </row>
    <row r="1067" spans="1:3">
      <c r="A1067">
        <v>21000</v>
      </c>
      <c r="B1067">
        <v>266.0054653980079</v>
      </c>
      <c r="C1067">
        <v>21266.00546539801</v>
      </c>
    </row>
    <row r="1068" spans="1:3">
      <c r="A1068">
        <v>21000</v>
      </c>
      <c r="B1068">
        <v>527.154638888431</v>
      </c>
      <c r="C1068">
        <v>21527.15463888843</v>
      </c>
    </row>
    <row r="1069" spans="1:3">
      <c r="A1069">
        <v>21000</v>
      </c>
      <c r="B1069">
        <v>0</v>
      </c>
      <c r="C1069">
        <v>21000</v>
      </c>
    </row>
    <row r="1070" spans="1:3">
      <c r="A1070">
        <v>21000</v>
      </c>
      <c r="B1070">
        <v>2636.191860477979</v>
      </c>
      <c r="C1070">
        <v>23636.19186047798</v>
      </c>
    </row>
    <row r="1071" spans="1:3">
      <c r="A1071">
        <v>21000</v>
      </c>
      <c r="B1071">
        <v>3577.166792952542</v>
      </c>
      <c r="C1071">
        <v>24577.16679295254</v>
      </c>
    </row>
    <row r="1072" spans="1:3">
      <c r="A1072">
        <v>21000</v>
      </c>
      <c r="B1072">
        <v>3097.490904523956</v>
      </c>
      <c r="C1072">
        <v>24097.49090452395</v>
      </c>
    </row>
    <row r="1073" spans="1:3">
      <c r="A1073">
        <v>21000</v>
      </c>
      <c r="B1073">
        <v>1291.874747490411</v>
      </c>
      <c r="C1073">
        <v>22291.87474749041</v>
      </c>
    </row>
    <row r="1074" spans="1:3">
      <c r="A1074">
        <v>19410.88941846404</v>
      </c>
      <c r="B1074">
        <v>415.1065917778625</v>
      </c>
      <c r="C1074">
        <v>19825.99601024191</v>
      </c>
    </row>
    <row r="1075" spans="1:3">
      <c r="A1075">
        <v>13004.09178325794</v>
      </c>
      <c r="B1075">
        <v>127.4885798594023</v>
      </c>
      <c r="C1075">
        <v>13131.58036311735</v>
      </c>
    </row>
    <row r="1076" spans="1:3">
      <c r="A1076">
        <v>13004.09178325794</v>
      </c>
      <c r="B1076">
        <v>0</v>
      </c>
      <c r="C1076">
        <v>13004.09178325794</v>
      </c>
    </row>
    <row r="1077" spans="1:3">
      <c r="A1077">
        <v>8209.864997199868</v>
      </c>
      <c r="B1077">
        <v>0</v>
      </c>
      <c r="C1077">
        <v>8209.864997199868</v>
      </c>
    </row>
    <row r="1078" spans="1:3">
      <c r="A1078">
        <v>13004.09178325794</v>
      </c>
      <c r="B1078">
        <v>0</v>
      </c>
      <c r="C1078">
        <v>13004.09178325794</v>
      </c>
    </row>
    <row r="1079" spans="1:3">
      <c r="A1079">
        <v>8209.864997199868</v>
      </c>
      <c r="B1079">
        <v>0</v>
      </c>
      <c r="C1079">
        <v>8209.864997199868</v>
      </c>
    </row>
    <row r="1080" spans="1:3">
      <c r="A1080">
        <v>4770.198738233335</v>
      </c>
      <c r="B1080">
        <v>0</v>
      </c>
      <c r="C1080">
        <v>4770.198738233335</v>
      </c>
    </row>
    <row r="1081" spans="1:3">
      <c r="A1081">
        <v>2442.794287458141</v>
      </c>
      <c r="B1081">
        <v>0</v>
      </c>
      <c r="C1081">
        <v>2442.794287458141</v>
      </c>
    </row>
    <row r="1082" spans="1:3">
      <c r="A1082">
        <v>2442.794287458141</v>
      </c>
      <c r="B1082">
        <v>0</v>
      </c>
      <c r="C1082">
        <v>2442.794287458141</v>
      </c>
    </row>
    <row r="1083" spans="1:3">
      <c r="A1083">
        <v>2442.794287458141</v>
      </c>
      <c r="B1083">
        <v>0</v>
      </c>
      <c r="C1083">
        <v>2442.794287458141</v>
      </c>
    </row>
    <row r="1084" spans="1:3">
      <c r="A1084">
        <v>2442.794287458141</v>
      </c>
      <c r="B1084">
        <v>0</v>
      </c>
      <c r="C1084">
        <v>2442.794287458141</v>
      </c>
    </row>
    <row r="1085" spans="1:3">
      <c r="A1085">
        <v>1056.320543372926</v>
      </c>
      <c r="B1085">
        <v>0</v>
      </c>
      <c r="C1085">
        <v>1056.320543372926</v>
      </c>
    </row>
    <row r="1086" spans="1:3">
      <c r="A1086">
        <v>274.7995665223585</v>
      </c>
      <c r="B1086">
        <v>0</v>
      </c>
      <c r="C1086">
        <v>274.7995665223585</v>
      </c>
    </row>
    <row r="1087" spans="1:3">
      <c r="A1087">
        <v>1056.320543372926</v>
      </c>
      <c r="B1087">
        <v>0</v>
      </c>
      <c r="C1087">
        <v>1056.320543372926</v>
      </c>
    </row>
    <row r="1088" spans="1:3">
      <c r="A1088">
        <v>274.7995665223585</v>
      </c>
      <c r="B1088">
        <v>0</v>
      </c>
      <c r="C1088">
        <v>274.7995665223585</v>
      </c>
    </row>
    <row r="1089" spans="1:3">
      <c r="A1089">
        <v>1056.320543372926</v>
      </c>
      <c r="B1089">
        <v>0</v>
      </c>
      <c r="C1089">
        <v>1056.320543372926</v>
      </c>
    </row>
    <row r="1090" spans="1:3">
      <c r="A1090">
        <v>274.7995665223585</v>
      </c>
      <c r="B1090">
        <v>92.3975059676489</v>
      </c>
      <c r="C1090">
        <v>367.1970724900074</v>
      </c>
    </row>
    <row r="1091" spans="1:3">
      <c r="A1091">
        <v>1056.320543372926</v>
      </c>
      <c r="B1091">
        <v>235.0201431870861</v>
      </c>
      <c r="C1091">
        <v>1291.340686560012</v>
      </c>
    </row>
    <row r="1092" spans="1:3">
      <c r="A1092">
        <v>4770.198738233335</v>
      </c>
      <c r="B1092">
        <v>487.8243411393082</v>
      </c>
      <c r="C1092">
        <v>5258.023079372642</v>
      </c>
    </row>
    <row r="1093" spans="1:3">
      <c r="A1093">
        <v>8209.864997199868</v>
      </c>
      <c r="B1093">
        <v>1170.374554583392</v>
      </c>
      <c r="C1093">
        <v>9380.239551783259</v>
      </c>
    </row>
    <row r="1094" spans="1:3">
      <c r="A1094">
        <v>13004.09178325794</v>
      </c>
      <c r="B1094">
        <v>2742.987118737393</v>
      </c>
      <c r="C1094">
        <v>15747.07890199534</v>
      </c>
    </row>
    <row r="1095" spans="1:3">
      <c r="A1095">
        <v>13004.09178325794</v>
      </c>
      <c r="B1095">
        <v>3612.1413061026</v>
      </c>
      <c r="C1095">
        <v>16616.23308936054</v>
      </c>
    </row>
    <row r="1096" spans="1:3">
      <c r="A1096">
        <v>8209.864997199868</v>
      </c>
      <c r="B1096">
        <v>3076.243673796139</v>
      </c>
      <c r="C1096">
        <v>11286.10867099601</v>
      </c>
    </row>
    <row r="1097" spans="1:3">
      <c r="A1097">
        <v>8209.864997199868</v>
      </c>
      <c r="B1097">
        <v>1281.980363301705</v>
      </c>
      <c r="C1097">
        <v>9491.845360501571</v>
      </c>
    </row>
    <row r="1098" spans="1:3">
      <c r="A1098">
        <v>4770.198738233335</v>
      </c>
      <c r="B1098">
        <v>432.8723829145222</v>
      </c>
      <c r="C1098">
        <v>5203.071121147857</v>
      </c>
    </row>
    <row r="1099" spans="1:3">
      <c r="A1099">
        <v>8209.864997199868</v>
      </c>
      <c r="B1099">
        <v>132.2057234788999</v>
      </c>
      <c r="C1099">
        <v>8342.070720678767</v>
      </c>
    </row>
    <row r="1100" spans="1:3">
      <c r="A1100">
        <v>4770.198738233335</v>
      </c>
      <c r="B1100">
        <v>0</v>
      </c>
      <c r="C1100">
        <v>4770.198738233335</v>
      </c>
    </row>
    <row r="1101" spans="1:3">
      <c r="A1101">
        <v>4770.198738233335</v>
      </c>
      <c r="B1101">
        <v>0</v>
      </c>
      <c r="C1101">
        <v>4770.198738233335</v>
      </c>
    </row>
    <row r="1102" spans="1:3">
      <c r="A1102">
        <v>4770.198738233335</v>
      </c>
      <c r="B1102">
        <v>0</v>
      </c>
      <c r="C1102">
        <v>4770.198738233335</v>
      </c>
    </row>
    <row r="1103" spans="1:3">
      <c r="A1103">
        <v>4770.198738233335</v>
      </c>
      <c r="B1103">
        <v>0</v>
      </c>
      <c r="C1103">
        <v>4770.198738233335</v>
      </c>
    </row>
    <row r="1104" spans="1:3">
      <c r="A1104">
        <v>4770.198738233335</v>
      </c>
      <c r="B1104">
        <v>0</v>
      </c>
      <c r="C1104">
        <v>4770.198738233335</v>
      </c>
    </row>
    <row r="1105" spans="1:3">
      <c r="A1105">
        <v>4770.198738233335</v>
      </c>
      <c r="B1105">
        <v>0</v>
      </c>
      <c r="C1105">
        <v>4770.198738233335</v>
      </c>
    </row>
    <row r="1106" spans="1:3">
      <c r="A1106">
        <v>4770.198738233335</v>
      </c>
      <c r="B1106">
        <v>0</v>
      </c>
      <c r="C1106">
        <v>4770.198738233335</v>
      </c>
    </row>
    <row r="1107" spans="1:3">
      <c r="A1107">
        <v>4770.198738233335</v>
      </c>
      <c r="B1107">
        <v>0</v>
      </c>
      <c r="C1107">
        <v>4770.198738233335</v>
      </c>
    </row>
    <row r="1108" spans="1:3">
      <c r="A1108">
        <v>2442.794287458141</v>
      </c>
      <c r="B1108">
        <v>0</v>
      </c>
      <c r="C1108">
        <v>2442.794287458141</v>
      </c>
    </row>
    <row r="1109" spans="1:3">
      <c r="A1109">
        <v>1056.320543372926</v>
      </c>
      <c r="B1109">
        <v>0</v>
      </c>
      <c r="C1109">
        <v>1056.320543372926</v>
      </c>
    </row>
    <row r="1110" spans="1:3">
      <c r="A1110">
        <v>1056.320543372926</v>
      </c>
      <c r="B1110">
        <v>0</v>
      </c>
      <c r="C1110">
        <v>1056.320543372926</v>
      </c>
    </row>
    <row r="1111" spans="1:3">
      <c r="A1111">
        <v>2442.794287458141</v>
      </c>
      <c r="B1111">
        <v>0</v>
      </c>
      <c r="C1111">
        <v>2442.794287458141</v>
      </c>
    </row>
    <row r="1112" spans="1:3">
      <c r="A1112">
        <v>2442.794287458141</v>
      </c>
      <c r="B1112">
        <v>0</v>
      </c>
      <c r="C1112">
        <v>2442.794287458141</v>
      </c>
    </row>
    <row r="1113" spans="1:3">
      <c r="A1113">
        <v>2442.794287458141</v>
      </c>
      <c r="B1113">
        <v>0</v>
      </c>
      <c r="C1113">
        <v>2442.794287458141</v>
      </c>
    </row>
    <row r="1114" spans="1:3">
      <c r="A1114">
        <v>2442.794287458141</v>
      </c>
      <c r="B1114">
        <v>75.35372742878077</v>
      </c>
      <c r="C1114">
        <v>2518.148014886922</v>
      </c>
    </row>
    <row r="1115" spans="1:3">
      <c r="A1115">
        <v>2442.794287458141</v>
      </c>
      <c r="B1115">
        <v>290.1537104120173</v>
      </c>
      <c r="C1115">
        <v>2732.947997870159</v>
      </c>
    </row>
    <row r="1116" spans="1:3">
      <c r="A1116">
        <v>4770.198738233335</v>
      </c>
      <c r="B1116">
        <v>558.8432759039621</v>
      </c>
      <c r="C1116">
        <v>5329.042014137297</v>
      </c>
    </row>
    <row r="1117" spans="1:3">
      <c r="A1117">
        <v>2442.794287458141</v>
      </c>
      <c r="B1117">
        <v>956.2243412014559</v>
      </c>
      <c r="C1117">
        <v>3399.018628659597</v>
      </c>
    </row>
    <row r="1118" spans="1:3">
      <c r="A1118">
        <v>2442.794287458141</v>
      </c>
      <c r="B1118">
        <v>2849.603717375687</v>
      </c>
      <c r="C1118">
        <v>5292.398004833828</v>
      </c>
    </row>
    <row r="1119" spans="1:3">
      <c r="A1119">
        <v>4770.198738233335</v>
      </c>
      <c r="B1119">
        <v>3653.243121999092</v>
      </c>
      <c r="C1119">
        <v>8423.441860232426</v>
      </c>
    </row>
    <row r="1120" spans="1:3">
      <c r="A1120">
        <v>2442.794287458141</v>
      </c>
      <c r="B1120">
        <v>2993.564103723294</v>
      </c>
      <c r="C1120">
        <v>5436.358391181435</v>
      </c>
    </row>
    <row r="1121" spans="1:3">
      <c r="A1121">
        <v>4770.198738233335</v>
      </c>
      <c r="B1121">
        <v>1229.492349268558</v>
      </c>
      <c r="C1121">
        <v>5999.691087501893</v>
      </c>
    </row>
    <row r="1122" spans="1:3">
      <c r="A1122">
        <v>2442.794287458141</v>
      </c>
      <c r="B1122">
        <v>437.625504460198</v>
      </c>
      <c r="C1122">
        <v>2880.419791918339</v>
      </c>
    </row>
    <row r="1123" spans="1:3">
      <c r="A1123">
        <v>4770.198738233335</v>
      </c>
      <c r="B1123">
        <v>136.5177759318491</v>
      </c>
      <c r="C1123">
        <v>4906.716514165184</v>
      </c>
    </row>
    <row r="1124" spans="1:3">
      <c r="A1124">
        <v>4770.198738233335</v>
      </c>
      <c r="B1124">
        <v>0</v>
      </c>
      <c r="C1124">
        <v>4770.198738233335</v>
      </c>
    </row>
    <row r="1125" spans="1:3">
      <c r="A1125">
        <v>2442.794287458141</v>
      </c>
      <c r="B1125">
        <v>0</v>
      </c>
      <c r="C1125">
        <v>2442.794287458141</v>
      </c>
    </row>
    <row r="1126" spans="1:3">
      <c r="A1126">
        <v>2442.794287458141</v>
      </c>
      <c r="B1126">
        <v>0</v>
      </c>
      <c r="C1126">
        <v>2442.794287458141</v>
      </c>
    </row>
    <row r="1127" spans="1:3">
      <c r="A1127">
        <v>1056.320543372926</v>
      </c>
      <c r="B1127">
        <v>0</v>
      </c>
      <c r="C1127">
        <v>1056.320543372926</v>
      </c>
    </row>
    <row r="1128" spans="1:3">
      <c r="A1128">
        <v>1056.320543372926</v>
      </c>
      <c r="B1128">
        <v>0</v>
      </c>
      <c r="C1128">
        <v>1056.320543372926</v>
      </c>
    </row>
    <row r="1129" spans="1:3">
      <c r="A1129">
        <v>274.7995665223585</v>
      </c>
      <c r="B1129">
        <v>0</v>
      </c>
      <c r="C1129">
        <v>274.7995665223585</v>
      </c>
    </row>
    <row r="1130" spans="1:3">
      <c r="A1130">
        <v>0</v>
      </c>
      <c r="B1130">
        <v>0</v>
      </c>
      <c r="C1130">
        <v>0</v>
      </c>
    </row>
    <row r="1131" spans="1:3">
      <c r="A1131">
        <v>0</v>
      </c>
      <c r="B1131">
        <v>0</v>
      </c>
      <c r="C1131">
        <v>0</v>
      </c>
    </row>
    <row r="1132" spans="1:3">
      <c r="A1132">
        <v>0</v>
      </c>
      <c r="B1132">
        <v>0</v>
      </c>
      <c r="C1132">
        <v>0</v>
      </c>
    </row>
    <row r="1133" spans="1:3">
      <c r="A1133">
        <v>0</v>
      </c>
      <c r="B1133">
        <v>0</v>
      </c>
      <c r="C1133">
        <v>0</v>
      </c>
    </row>
    <row r="1134" spans="1:3">
      <c r="A1134">
        <v>0</v>
      </c>
      <c r="B1134">
        <v>0</v>
      </c>
      <c r="C1134">
        <v>0</v>
      </c>
    </row>
    <row r="1135" spans="1:3">
      <c r="A1135">
        <v>0</v>
      </c>
      <c r="B1135">
        <v>0</v>
      </c>
      <c r="C1135">
        <v>0</v>
      </c>
    </row>
    <row r="1136" spans="1:3">
      <c r="A1136">
        <v>0</v>
      </c>
      <c r="B1136">
        <v>0</v>
      </c>
      <c r="C1136">
        <v>0</v>
      </c>
    </row>
    <row r="1137" spans="1:3">
      <c r="A1137">
        <v>274.7995665223585</v>
      </c>
      <c r="B1137">
        <v>0</v>
      </c>
      <c r="C1137">
        <v>274.7995665223585</v>
      </c>
    </row>
    <row r="1138" spans="1:3">
      <c r="A1138">
        <v>0</v>
      </c>
      <c r="B1138">
        <v>136.2864339468251</v>
      </c>
      <c r="C1138">
        <v>136.2864339468251</v>
      </c>
    </row>
    <row r="1139" spans="1:3">
      <c r="A1139">
        <v>274.7995665223585</v>
      </c>
      <c r="B1139">
        <v>377.8621314008761</v>
      </c>
      <c r="C1139">
        <v>652.6616979232347</v>
      </c>
    </row>
    <row r="1140" spans="1:3">
      <c r="A1140">
        <v>274.7995665223585</v>
      </c>
      <c r="B1140">
        <v>669.5167184725238</v>
      </c>
      <c r="C1140">
        <v>944.3162849948824</v>
      </c>
    </row>
    <row r="1141" spans="1:3">
      <c r="A1141">
        <v>274.7995665223585</v>
      </c>
      <c r="B1141">
        <v>1168.610104285359</v>
      </c>
      <c r="C1141">
        <v>1443.409670807718</v>
      </c>
    </row>
    <row r="1142" spans="1:3">
      <c r="A1142">
        <v>274.7995665223585</v>
      </c>
      <c r="B1142">
        <v>3020.815604726031</v>
      </c>
      <c r="C1142">
        <v>3295.615171248389</v>
      </c>
    </row>
    <row r="1143" spans="1:3">
      <c r="A1143">
        <v>274.7995665223585</v>
      </c>
      <c r="B1143">
        <v>3691.123900743688</v>
      </c>
      <c r="C1143">
        <v>3965.923467266046</v>
      </c>
    </row>
    <row r="1144" spans="1:3">
      <c r="A1144">
        <v>274.7995665223585</v>
      </c>
      <c r="B1144">
        <v>2523.239674001518</v>
      </c>
      <c r="C1144">
        <v>2798.039240523876</v>
      </c>
    </row>
    <row r="1145" spans="1:3">
      <c r="A1145">
        <v>1056.320543372926</v>
      </c>
      <c r="B1145">
        <v>1005.715655959106</v>
      </c>
      <c r="C1145">
        <v>2062.036199332032</v>
      </c>
    </row>
    <row r="1146" spans="1:3">
      <c r="A1146">
        <v>1056.320543372926</v>
      </c>
      <c r="B1146">
        <v>430.0552123188694</v>
      </c>
      <c r="C1146">
        <v>1486.375755691795</v>
      </c>
    </row>
    <row r="1147" spans="1:3">
      <c r="A1147">
        <v>2442.794287458141</v>
      </c>
      <c r="B1147">
        <v>128.3652505795195</v>
      </c>
      <c r="C1147">
        <v>2571.159538037661</v>
      </c>
    </row>
    <row r="1148" spans="1:3">
      <c r="A1148">
        <v>1056.320543372926</v>
      </c>
      <c r="B1148">
        <v>0</v>
      </c>
      <c r="C1148">
        <v>1056.320543372926</v>
      </c>
    </row>
    <row r="1149" spans="1:3">
      <c r="A1149">
        <v>1056.320543372926</v>
      </c>
      <c r="B1149">
        <v>0</v>
      </c>
      <c r="C1149">
        <v>1056.320543372926</v>
      </c>
    </row>
    <row r="1150" spans="1:3">
      <c r="A1150">
        <v>2442.794287458141</v>
      </c>
      <c r="B1150">
        <v>0</v>
      </c>
      <c r="C1150">
        <v>2442.794287458141</v>
      </c>
    </row>
    <row r="1151" spans="1:3">
      <c r="A1151">
        <v>2442.794287458141</v>
      </c>
      <c r="B1151">
        <v>0</v>
      </c>
      <c r="C1151">
        <v>2442.794287458141</v>
      </c>
    </row>
    <row r="1152" spans="1:3">
      <c r="A1152">
        <v>1056.320543372926</v>
      </c>
      <c r="B1152">
        <v>0</v>
      </c>
      <c r="C1152">
        <v>1056.320543372926</v>
      </c>
    </row>
    <row r="1153" spans="1:3">
      <c r="A1153">
        <v>1056.320543372926</v>
      </c>
      <c r="B1153">
        <v>0</v>
      </c>
      <c r="C1153">
        <v>1056.320543372926</v>
      </c>
    </row>
    <row r="1154" spans="1:3">
      <c r="A1154">
        <v>1056.320543372926</v>
      </c>
      <c r="B1154">
        <v>0</v>
      </c>
      <c r="C1154">
        <v>1056.320543372926</v>
      </c>
    </row>
    <row r="1155" spans="1:3">
      <c r="A1155">
        <v>1056.320543372926</v>
      </c>
      <c r="B1155">
        <v>0</v>
      </c>
      <c r="C1155">
        <v>1056.320543372926</v>
      </c>
    </row>
    <row r="1156" spans="1:3">
      <c r="A1156">
        <v>1056.320543372926</v>
      </c>
      <c r="B1156">
        <v>0</v>
      </c>
      <c r="C1156">
        <v>1056.320543372926</v>
      </c>
    </row>
    <row r="1157" spans="1:3">
      <c r="A1157">
        <v>1056.320543372926</v>
      </c>
      <c r="B1157">
        <v>0</v>
      </c>
      <c r="C1157">
        <v>1056.320543372926</v>
      </c>
    </row>
    <row r="1158" spans="1:3">
      <c r="A1158">
        <v>1056.320543372926</v>
      </c>
      <c r="B1158">
        <v>0</v>
      </c>
      <c r="C1158">
        <v>1056.320543372926</v>
      </c>
    </row>
    <row r="1159" spans="1:3">
      <c r="A1159">
        <v>2442.794287458141</v>
      </c>
      <c r="B1159">
        <v>0</v>
      </c>
      <c r="C1159">
        <v>2442.794287458141</v>
      </c>
    </row>
    <row r="1160" spans="1:3">
      <c r="A1160">
        <v>8209.864997199868</v>
      </c>
      <c r="B1160">
        <v>0</v>
      </c>
      <c r="C1160">
        <v>8209.864997199868</v>
      </c>
    </row>
    <row r="1161" spans="1:3">
      <c r="A1161">
        <v>4770.198738233335</v>
      </c>
      <c r="B1161">
        <v>0</v>
      </c>
      <c r="C1161">
        <v>4770.198738233335</v>
      </c>
    </row>
    <row r="1162" spans="1:3">
      <c r="A1162">
        <v>2442.794287458141</v>
      </c>
      <c r="B1162">
        <v>18.71969590897504</v>
      </c>
      <c r="C1162">
        <v>2461.513983367116</v>
      </c>
    </row>
    <row r="1163" spans="1:3">
      <c r="A1163">
        <v>2442.794287458141</v>
      </c>
      <c r="B1163">
        <v>269.789307444889</v>
      </c>
      <c r="C1163">
        <v>2712.58359490303</v>
      </c>
    </row>
    <row r="1164" spans="1:3">
      <c r="A1164">
        <v>13004.09178325794</v>
      </c>
      <c r="B1164">
        <v>432.8848030888556</v>
      </c>
      <c r="C1164">
        <v>13436.9765863468</v>
      </c>
    </row>
    <row r="1165" spans="1:3">
      <c r="A1165">
        <v>13004.09178325794</v>
      </c>
      <c r="B1165">
        <v>2431.029127747165</v>
      </c>
      <c r="C1165">
        <v>15435.12091100511</v>
      </c>
    </row>
    <row r="1166" spans="1:3">
      <c r="A1166">
        <v>19410.88941846404</v>
      </c>
      <c r="B1166">
        <v>1618.922304710587</v>
      </c>
      <c r="C1166">
        <v>21029.81172317463</v>
      </c>
    </row>
    <row r="1167" spans="1:3">
      <c r="A1167">
        <v>19410.88941846404</v>
      </c>
      <c r="B1167">
        <v>816.4886782726981</v>
      </c>
      <c r="C1167">
        <v>20227.37809673674</v>
      </c>
    </row>
    <row r="1168" spans="1:3">
      <c r="A1168">
        <v>21000</v>
      </c>
      <c r="B1168">
        <v>462.1900755519979</v>
      </c>
      <c r="C1168">
        <v>21462.190075552</v>
      </c>
    </row>
    <row r="1169" spans="1:3">
      <c r="A1169">
        <v>21000</v>
      </c>
      <c r="B1169">
        <v>680.5575681690439</v>
      </c>
      <c r="C1169">
        <v>21680.55756816904</v>
      </c>
    </row>
    <row r="1170" spans="1:3">
      <c r="A1170">
        <v>19410.88941846404</v>
      </c>
      <c r="B1170">
        <v>276.9814078254495</v>
      </c>
      <c r="C1170">
        <v>19687.87082628949</v>
      </c>
    </row>
    <row r="1171" spans="1:3">
      <c r="A1171">
        <v>19410.88941846404</v>
      </c>
      <c r="B1171">
        <v>108.0184118947735</v>
      </c>
      <c r="C1171">
        <v>19518.90783035882</v>
      </c>
    </row>
    <row r="1172" spans="1:3">
      <c r="A1172">
        <v>8209.864997199868</v>
      </c>
      <c r="B1172">
        <v>0</v>
      </c>
      <c r="C1172">
        <v>8209.864997199868</v>
      </c>
    </row>
    <row r="1173" spans="1:3">
      <c r="A1173">
        <v>4770.198738233335</v>
      </c>
      <c r="B1173">
        <v>0</v>
      </c>
      <c r="C1173">
        <v>4770.198738233335</v>
      </c>
    </row>
    <row r="1174" spans="1:3">
      <c r="A1174">
        <v>8209.864997199868</v>
      </c>
      <c r="B1174">
        <v>0</v>
      </c>
      <c r="C1174">
        <v>8209.864997199868</v>
      </c>
    </row>
    <row r="1175" spans="1:3">
      <c r="A1175">
        <v>8209.864997199868</v>
      </c>
      <c r="B1175">
        <v>0</v>
      </c>
      <c r="C1175">
        <v>8209.864997199868</v>
      </c>
    </row>
    <row r="1176" spans="1:3">
      <c r="A1176">
        <v>13004.09178325794</v>
      </c>
      <c r="B1176">
        <v>0</v>
      </c>
      <c r="C1176">
        <v>13004.09178325794</v>
      </c>
    </row>
    <row r="1177" spans="1:3">
      <c r="A1177">
        <v>19410.88941846404</v>
      </c>
      <c r="B1177">
        <v>0</v>
      </c>
      <c r="C1177">
        <v>19410.88941846404</v>
      </c>
    </row>
    <row r="1178" spans="1:3">
      <c r="A1178">
        <v>19410.88941846404</v>
      </c>
      <c r="B1178">
        <v>0</v>
      </c>
      <c r="C1178">
        <v>19410.88941846404</v>
      </c>
    </row>
    <row r="1179" spans="1:3">
      <c r="A1179">
        <v>19410.88941846404</v>
      </c>
      <c r="B1179">
        <v>0</v>
      </c>
      <c r="C1179">
        <v>19410.88941846404</v>
      </c>
    </row>
    <row r="1180" spans="1:3">
      <c r="A1180">
        <v>21000</v>
      </c>
      <c r="B1180">
        <v>0</v>
      </c>
      <c r="C1180">
        <v>21000</v>
      </c>
    </row>
    <row r="1181" spans="1:3">
      <c r="A1181">
        <v>21000</v>
      </c>
      <c r="B1181">
        <v>0</v>
      </c>
      <c r="C1181">
        <v>21000</v>
      </c>
    </row>
    <row r="1182" spans="1:3">
      <c r="A1182">
        <v>21000</v>
      </c>
      <c r="B1182">
        <v>0</v>
      </c>
      <c r="C1182">
        <v>21000</v>
      </c>
    </row>
    <row r="1183" spans="1:3">
      <c r="A1183">
        <v>21000</v>
      </c>
      <c r="B1183">
        <v>0</v>
      </c>
      <c r="C1183">
        <v>21000</v>
      </c>
    </row>
    <row r="1184" spans="1:3">
      <c r="A1184">
        <v>21000</v>
      </c>
      <c r="B1184">
        <v>0</v>
      </c>
      <c r="C1184">
        <v>21000</v>
      </c>
    </row>
    <row r="1185" spans="1:3">
      <c r="A1185">
        <v>21000</v>
      </c>
      <c r="B1185">
        <v>0</v>
      </c>
      <c r="C1185">
        <v>21000</v>
      </c>
    </row>
    <row r="1186" spans="1:3">
      <c r="A1186">
        <v>21000</v>
      </c>
      <c r="B1186">
        <v>18.71987067440842</v>
      </c>
      <c r="C1186">
        <v>21018.71987067441</v>
      </c>
    </row>
    <row r="1187" spans="1:3">
      <c r="A1187">
        <v>21000</v>
      </c>
      <c r="B1187">
        <v>94.22428188985364</v>
      </c>
      <c r="C1187">
        <v>21094.22428188985</v>
      </c>
    </row>
    <row r="1188" spans="1:3">
      <c r="A1188">
        <v>21000</v>
      </c>
      <c r="B1188">
        <v>245.2141069105789</v>
      </c>
      <c r="C1188">
        <v>21245.21410691058</v>
      </c>
    </row>
    <row r="1189" spans="1:3">
      <c r="A1189">
        <v>21000</v>
      </c>
      <c r="B1189">
        <v>1898.819353403573</v>
      </c>
      <c r="C1189">
        <v>22898.81935340357</v>
      </c>
    </row>
    <row r="1190" spans="1:3">
      <c r="A1190">
        <v>21000</v>
      </c>
      <c r="B1190">
        <v>3348.132520791075</v>
      </c>
      <c r="C1190">
        <v>24348.13252079107</v>
      </c>
    </row>
    <row r="1191" spans="1:3">
      <c r="A1191">
        <v>21000</v>
      </c>
      <c r="B1191">
        <v>3627.049860008566</v>
      </c>
      <c r="C1191">
        <v>24627.04986000857</v>
      </c>
    </row>
    <row r="1192" spans="1:3">
      <c r="A1192">
        <v>21000</v>
      </c>
      <c r="B1192">
        <v>602.3609225232996</v>
      </c>
      <c r="C1192">
        <v>21602.3609225233</v>
      </c>
    </row>
    <row r="1193" spans="1:3">
      <c r="A1193">
        <v>21000</v>
      </c>
      <c r="B1193">
        <v>557.9388265177753</v>
      </c>
      <c r="C1193">
        <v>21557.93882651778</v>
      </c>
    </row>
    <row r="1194" spans="1:3">
      <c r="A1194">
        <v>19410.88941846404</v>
      </c>
      <c r="B1194">
        <v>308.223485580294</v>
      </c>
      <c r="C1194">
        <v>19719.11290404434</v>
      </c>
    </row>
    <row r="1195" spans="1:3">
      <c r="A1195">
        <v>8209.864997199868</v>
      </c>
      <c r="B1195">
        <v>121.3875159334287</v>
      </c>
      <c r="C1195">
        <v>8331.252513133297</v>
      </c>
    </row>
    <row r="1196" spans="1:3">
      <c r="A1196">
        <v>2442.794287458141</v>
      </c>
      <c r="B1196">
        <v>0</v>
      </c>
      <c r="C1196">
        <v>2442.794287458141</v>
      </c>
    </row>
    <row r="1197" spans="1:3">
      <c r="A1197">
        <v>2442.794287458141</v>
      </c>
      <c r="B1197">
        <v>0</v>
      </c>
      <c r="C1197">
        <v>2442.794287458141</v>
      </c>
    </row>
    <row r="1198" spans="1:3">
      <c r="A1198">
        <v>4770.198738233335</v>
      </c>
      <c r="B1198">
        <v>0</v>
      </c>
      <c r="C1198">
        <v>4770.198738233335</v>
      </c>
    </row>
    <row r="1199" spans="1:3">
      <c r="A1199">
        <v>8209.864997199868</v>
      </c>
      <c r="B1199">
        <v>0</v>
      </c>
      <c r="C1199">
        <v>8209.864997199868</v>
      </c>
    </row>
    <row r="1200" spans="1:3">
      <c r="A1200">
        <v>21000</v>
      </c>
      <c r="B1200">
        <v>0</v>
      </c>
      <c r="C1200">
        <v>21000</v>
      </c>
    </row>
    <row r="1201" spans="1:3">
      <c r="A1201">
        <v>21000</v>
      </c>
      <c r="B1201">
        <v>0</v>
      </c>
      <c r="C1201">
        <v>21000</v>
      </c>
    </row>
    <row r="1202" spans="1:3">
      <c r="A1202">
        <v>21000</v>
      </c>
      <c r="B1202">
        <v>0</v>
      </c>
      <c r="C1202">
        <v>21000</v>
      </c>
    </row>
    <row r="1203" spans="1:3">
      <c r="A1203">
        <v>21000</v>
      </c>
      <c r="B1203">
        <v>0</v>
      </c>
      <c r="C1203">
        <v>21000</v>
      </c>
    </row>
    <row r="1204" spans="1:3">
      <c r="A1204">
        <v>21000</v>
      </c>
      <c r="B1204">
        <v>0</v>
      </c>
      <c r="C1204">
        <v>21000</v>
      </c>
    </row>
    <row r="1205" spans="1:3">
      <c r="A1205">
        <v>21000</v>
      </c>
      <c r="B1205">
        <v>0</v>
      </c>
      <c r="C1205">
        <v>21000</v>
      </c>
    </row>
    <row r="1206" spans="1:3">
      <c r="A1206">
        <v>21000</v>
      </c>
      <c r="B1206">
        <v>0</v>
      </c>
      <c r="C1206">
        <v>21000</v>
      </c>
    </row>
    <row r="1207" spans="1:3">
      <c r="A1207">
        <v>21000</v>
      </c>
      <c r="B1207">
        <v>0</v>
      </c>
      <c r="C1207">
        <v>21000</v>
      </c>
    </row>
    <row r="1208" spans="1:3">
      <c r="A1208">
        <v>21000</v>
      </c>
      <c r="B1208">
        <v>0</v>
      </c>
      <c r="C1208">
        <v>21000</v>
      </c>
    </row>
    <row r="1209" spans="1:3">
      <c r="A1209">
        <v>21000</v>
      </c>
      <c r="B1209">
        <v>0</v>
      </c>
      <c r="C1209">
        <v>21000</v>
      </c>
    </row>
    <row r="1210" spans="1:3">
      <c r="A1210">
        <v>21000</v>
      </c>
      <c r="B1210">
        <v>56.47629682956482</v>
      </c>
      <c r="C1210">
        <v>21056.47629682957</v>
      </c>
    </row>
    <row r="1211" spans="1:3">
      <c r="A1211">
        <v>21000</v>
      </c>
      <c r="B1211">
        <v>270.5636157523838</v>
      </c>
      <c r="C1211">
        <v>21270.56361575238</v>
      </c>
    </row>
    <row r="1212" spans="1:3">
      <c r="A1212">
        <v>21000</v>
      </c>
      <c r="B1212">
        <v>461.113041952212</v>
      </c>
      <c r="C1212">
        <v>21461.11304195221</v>
      </c>
    </row>
    <row r="1213" spans="1:3">
      <c r="A1213">
        <v>21000</v>
      </c>
      <c r="B1213">
        <v>2076.124516996133</v>
      </c>
      <c r="C1213">
        <v>23076.12451699613</v>
      </c>
    </row>
    <row r="1214" spans="1:3">
      <c r="A1214">
        <v>21000</v>
      </c>
      <c r="B1214">
        <v>3355.470905242008</v>
      </c>
      <c r="C1214">
        <v>24355.47090524201</v>
      </c>
    </row>
    <row r="1215" spans="1:3">
      <c r="A1215">
        <v>21000</v>
      </c>
      <c r="B1215">
        <v>2960.303940035009</v>
      </c>
      <c r="C1215">
        <v>23960.30394003501</v>
      </c>
    </row>
    <row r="1216" spans="1:3">
      <c r="A1216">
        <v>21000</v>
      </c>
      <c r="B1216">
        <v>1041.793149242791</v>
      </c>
      <c r="C1216">
        <v>22041.79314924279</v>
      </c>
    </row>
    <row r="1217" spans="1:3">
      <c r="A1217">
        <v>21000</v>
      </c>
      <c r="B1217">
        <v>458.6403319608621</v>
      </c>
      <c r="C1217">
        <v>21458.64033196086</v>
      </c>
    </row>
    <row r="1218" spans="1:3">
      <c r="A1218">
        <v>21000</v>
      </c>
      <c r="B1218">
        <v>370.4051187403614</v>
      </c>
      <c r="C1218">
        <v>21370.40511874036</v>
      </c>
    </row>
    <row r="1219" spans="1:3">
      <c r="A1219">
        <v>13004.09178325794</v>
      </c>
      <c r="B1219">
        <v>123.8496692351283</v>
      </c>
      <c r="C1219">
        <v>13127.94145249307</v>
      </c>
    </row>
    <row r="1220" spans="1:3">
      <c r="A1220">
        <v>4770.198738233335</v>
      </c>
      <c r="B1220">
        <v>0</v>
      </c>
      <c r="C1220">
        <v>4770.198738233335</v>
      </c>
    </row>
    <row r="1221" spans="1:3">
      <c r="A1221">
        <v>8209.864997199868</v>
      </c>
      <c r="B1221">
        <v>0</v>
      </c>
      <c r="C1221">
        <v>8209.864997199868</v>
      </c>
    </row>
    <row r="1222" spans="1:3">
      <c r="A1222">
        <v>1056.320543372926</v>
      </c>
      <c r="B1222">
        <v>0</v>
      </c>
      <c r="C1222">
        <v>1056.320543372926</v>
      </c>
    </row>
    <row r="1223" spans="1:3">
      <c r="A1223">
        <v>13004.09178325794</v>
      </c>
      <c r="B1223">
        <v>0</v>
      </c>
      <c r="C1223">
        <v>13004.09178325794</v>
      </c>
    </row>
    <row r="1224" spans="1:3">
      <c r="A1224">
        <v>4770.198738233335</v>
      </c>
      <c r="B1224">
        <v>0</v>
      </c>
      <c r="C1224">
        <v>4770.198738233335</v>
      </c>
    </row>
    <row r="1225" spans="1:3">
      <c r="A1225">
        <v>21000</v>
      </c>
      <c r="B1225">
        <v>0</v>
      </c>
      <c r="C1225">
        <v>21000</v>
      </c>
    </row>
    <row r="1226" spans="1:3">
      <c r="A1226">
        <v>21000</v>
      </c>
      <c r="B1226">
        <v>0</v>
      </c>
      <c r="C1226">
        <v>21000</v>
      </c>
    </row>
    <row r="1227" spans="1:3">
      <c r="A1227">
        <v>21000</v>
      </c>
      <c r="B1227">
        <v>0</v>
      </c>
      <c r="C1227">
        <v>21000</v>
      </c>
    </row>
    <row r="1228" spans="1:3">
      <c r="A1228">
        <v>19410.88941846404</v>
      </c>
      <c r="B1228">
        <v>0</v>
      </c>
      <c r="C1228">
        <v>19410.88941846404</v>
      </c>
    </row>
    <row r="1229" spans="1:3">
      <c r="A1229">
        <v>19410.88941846404</v>
      </c>
      <c r="B1229">
        <v>0</v>
      </c>
      <c r="C1229">
        <v>19410.88941846404</v>
      </c>
    </row>
    <row r="1230" spans="1:3">
      <c r="A1230">
        <v>19410.88941846404</v>
      </c>
      <c r="B1230">
        <v>0</v>
      </c>
      <c r="C1230">
        <v>19410.88941846404</v>
      </c>
    </row>
    <row r="1231" spans="1:3">
      <c r="A1231">
        <v>19410.88941846404</v>
      </c>
      <c r="B1231">
        <v>0</v>
      </c>
      <c r="C1231">
        <v>19410.88941846404</v>
      </c>
    </row>
    <row r="1232" spans="1:3">
      <c r="A1232">
        <v>13004.09178325794</v>
      </c>
      <c r="B1232">
        <v>0</v>
      </c>
      <c r="C1232">
        <v>13004.09178325794</v>
      </c>
    </row>
    <row r="1233" spans="1:3">
      <c r="A1233">
        <v>4770.198738233335</v>
      </c>
      <c r="B1233">
        <v>0</v>
      </c>
      <c r="C1233">
        <v>4770.198738233335</v>
      </c>
    </row>
    <row r="1234" spans="1:3">
      <c r="A1234">
        <v>1056.320543372926</v>
      </c>
      <c r="B1234">
        <v>97.57301866368387</v>
      </c>
      <c r="C1234">
        <v>1153.89356203661</v>
      </c>
    </row>
    <row r="1235" spans="1:3">
      <c r="A1235">
        <v>1056.320543372926</v>
      </c>
      <c r="B1235">
        <v>334.1067601610196</v>
      </c>
      <c r="C1235">
        <v>1390.427303533945</v>
      </c>
    </row>
    <row r="1236" spans="1:3">
      <c r="A1236">
        <v>2442.794287458141</v>
      </c>
      <c r="B1236">
        <v>607.1785638941371</v>
      </c>
      <c r="C1236">
        <v>3049.972851352279</v>
      </c>
    </row>
    <row r="1237" spans="1:3">
      <c r="A1237">
        <v>2442.794287458141</v>
      </c>
      <c r="B1237">
        <v>1095.392513004855</v>
      </c>
      <c r="C1237">
        <v>3538.186800462996</v>
      </c>
    </row>
    <row r="1238" spans="1:3">
      <c r="A1238">
        <v>1056.320543372926</v>
      </c>
      <c r="B1238">
        <v>3422.073501607041</v>
      </c>
      <c r="C1238">
        <v>4478.394044979967</v>
      </c>
    </row>
    <row r="1239" spans="1:3">
      <c r="A1239">
        <v>2442.794287458141</v>
      </c>
      <c r="B1239">
        <v>1490.117391971974</v>
      </c>
      <c r="C1239">
        <v>3932.911679430115</v>
      </c>
    </row>
    <row r="1240" spans="1:3">
      <c r="A1240">
        <v>1056.320543372926</v>
      </c>
      <c r="B1240">
        <v>1374.886038407267</v>
      </c>
      <c r="C1240">
        <v>2431.206581780193</v>
      </c>
    </row>
    <row r="1241" spans="1:3">
      <c r="A1241">
        <v>4770.198738233335</v>
      </c>
      <c r="B1241">
        <v>450.9863105759851</v>
      </c>
      <c r="C1241">
        <v>5221.18504880932</v>
      </c>
    </row>
    <row r="1242" spans="1:3">
      <c r="A1242">
        <v>8209.864997199868</v>
      </c>
      <c r="B1242">
        <v>306.4167357058896</v>
      </c>
      <c r="C1242">
        <v>8516.281732905758</v>
      </c>
    </row>
    <row r="1243" spans="1:3">
      <c r="A1243">
        <v>4770.198738233335</v>
      </c>
      <c r="B1243">
        <v>104.7530523510098</v>
      </c>
      <c r="C1243">
        <v>4874.951790584344</v>
      </c>
    </row>
    <row r="1244" spans="1:3">
      <c r="A1244">
        <v>8209.864997199868</v>
      </c>
      <c r="B1244">
        <v>0</v>
      </c>
      <c r="C1244">
        <v>8209.864997199868</v>
      </c>
    </row>
    <row r="1245" spans="1:3">
      <c r="A1245">
        <v>8209.864997199868</v>
      </c>
      <c r="B1245">
        <v>0</v>
      </c>
      <c r="C1245">
        <v>8209.864997199868</v>
      </c>
    </row>
    <row r="1246" spans="1:3">
      <c r="A1246">
        <v>13004.09178325794</v>
      </c>
      <c r="B1246">
        <v>0</v>
      </c>
      <c r="C1246">
        <v>13004.09178325794</v>
      </c>
    </row>
    <row r="1247" spans="1:3">
      <c r="A1247">
        <v>19410.88941846404</v>
      </c>
      <c r="B1247">
        <v>0</v>
      </c>
      <c r="C1247">
        <v>19410.88941846404</v>
      </c>
    </row>
    <row r="1248" spans="1:3">
      <c r="A1248">
        <v>21000</v>
      </c>
      <c r="B1248">
        <v>0</v>
      </c>
      <c r="C1248">
        <v>21000</v>
      </c>
    </row>
    <row r="1249" spans="1:3">
      <c r="A1249">
        <v>21000</v>
      </c>
      <c r="B1249">
        <v>0</v>
      </c>
      <c r="C1249">
        <v>21000</v>
      </c>
    </row>
    <row r="1250" spans="1:3">
      <c r="A1250">
        <v>21000</v>
      </c>
      <c r="B1250">
        <v>0</v>
      </c>
      <c r="C1250">
        <v>21000</v>
      </c>
    </row>
    <row r="1251" spans="1:3">
      <c r="A1251">
        <v>21000</v>
      </c>
      <c r="B1251">
        <v>0</v>
      </c>
      <c r="C1251">
        <v>21000</v>
      </c>
    </row>
    <row r="1252" spans="1:3">
      <c r="A1252">
        <v>21000</v>
      </c>
      <c r="B1252">
        <v>0</v>
      </c>
      <c r="C1252">
        <v>21000</v>
      </c>
    </row>
    <row r="1253" spans="1:3">
      <c r="A1253">
        <v>21000</v>
      </c>
      <c r="B1253">
        <v>0</v>
      </c>
      <c r="C1253">
        <v>21000</v>
      </c>
    </row>
    <row r="1254" spans="1:3">
      <c r="A1254">
        <v>21000</v>
      </c>
      <c r="B1254">
        <v>0</v>
      </c>
      <c r="C1254">
        <v>21000</v>
      </c>
    </row>
    <row r="1255" spans="1:3">
      <c r="A1255">
        <v>21000</v>
      </c>
      <c r="B1255">
        <v>0</v>
      </c>
      <c r="C1255">
        <v>21000</v>
      </c>
    </row>
    <row r="1256" spans="1:3">
      <c r="A1256">
        <v>21000</v>
      </c>
      <c r="B1256">
        <v>0</v>
      </c>
      <c r="C1256">
        <v>21000</v>
      </c>
    </row>
    <row r="1257" spans="1:3">
      <c r="A1257">
        <v>21000</v>
      </c>
      <c r="B1257">
        <v>0</v>
      </c>
      <c r="C1257">
        <v>21000</v>
      </c>
    </row>
    <row r="1258" spans="1:3">
      <c r="A1258">
        <v>21000</v>
      </c>
      <c r="B1258">
        <v>6.134989225754858</v>
      </c>
      <c r="C1258">
        <v>21006.13498922575</v>
      </c>
    </row>
    <row r="1259" spans="1:3">
      <c r="A1259">
        <v>21000</v>
      </c>
      <c r="B1259">
        <v>18.72279428478727</v>
      </c>
      <c r="C1259">
        <v>21018.72279428479</v>
      </c>
    </row>
    <row r="1260" spans="1:3">
      <c r="A1260">
        <v>21000</v>
      </c>
      <c r="B1260">
        <v>125.6787993175185</v>
      </c>
      <c r="C1260">
        <v>21125.67879931752</v>
      </c>
    </row>
    <row r="1261" spans="1:3">
      <c r="A1261">
        <v>21000</v>
      </c>
      <c r="B1261">
        <v>773.7346873744724</v>
      </c>
      <c r="C1261">
        <v>21773.73468737447</v>
      </c>
    </row>
    <row r="1262" spans="1:3">
      <c r="A1262">
        <v>21000</v>
      </c>
      <c r="B1262">
        <v>3194.874523675006</v>
      </c>
      <c r="C1262">
        <v>24194.87452367501</v>
      </c>
    </row>
    <row r="1263" spans="1:3">
      <c r="A1263">
        <v>21000</v>
      </c>
      <c r="B1263">
        <v>484.5646856264416</v>
      </c>
      <c r="C1263">
        <v>21484.56468562644</v>
      </c>
    </row>
    <row r="1264" spans="1:3">
      <c r="A1264">
        <v>21000</v>
      </c>
      <c r="B1264">
        <v>480.8069213599522</v>
      </c>
      <c r="C1264">
        <v>21480.80692135995</v>
      </c>
    </row>
    <row r="1265" spans="1:3">
      <c r="A1265">
        <v>21000</v>
      </c>
      <c r="B1265">
        <v>307.2565388101613</v>
      </c>
      <c r="C1265">
        <v>21307.25653881016</v>
      </c>
    </row>
    <row r="1266" spans="1:3">
      <c r="A1266">
        <v>21000</v>
      </c>
      <c r="B1266">
        <v>237.9795493256305</v>
      </c>
      <c r="C1266">
        <v>21237.97954932563</v>
      </c>
    </row>
    <row r="1267" spans="1:3">
      <c r="A1267">
        <v>21000</v>
      </c>
      <c r="B1267">
        <v>132.6191774579295</v>
      </c>
      <c r="C1267">
        <v>21132.61917745793</v>
      </c>
    </row>
    <row r="1268" spans="1:3">
      <c r="A1268">
        <v>21000</v>
      </c>
      <c r="B1268">
        <v>0</v>
      </c>
      <c r="C1268">
        <v>21000</v>
      </c>
    </row>
    <row r="1269" spans="1:3">
      <c r="A1269">
        <v>21000</v>
      </c>
      <c r="B1269">
        <v>0</v>
      </c>
      <c r="C1269">
        <v>21000</v>
      </c>
    </row>
    <row r="1270" spans="1:3">
      <c r="A1270">
        <v>21000</v>
      </c>
      <c r="B1270">
        <v>0</v>
      </c>
      <c r="C1270">
        <v>21000</v>
      </c>
    </row>
    <row r="1271" spans="1:3">
      <c r="A1271">
        <v>21000</v>
      </c>
      <c r="B1271">
        <v>0</v>
      </c>
      <c r="C1271">
        <v>21000</v>
      </c>
    </row>
    <row r="1272" spans="1:3">
      <c r="A1272">
        <v>21000</v>
      </c>
      <c r="B1272">
        <v>0</v>
      </c>
      <c r="C1272">
        <v>21000</v>
      </c>
    </row>
    <row r="1273" spans="1:3">
      <c r="A1273">
        <v>21000</v>
      </c>
      <c r="B1273">
        <v>0</v>
      </c>
      <c r="C1273">
        <v>21000</v>
      </c>
    </row>
    <row r="1274" spans="1:3">
      <c r="A1274">
        <v>21000</v>
      </c>
      <c r="B1274">
        <v>0</v>
      </c>
      <c r="C1274">
        <v>21000</v>
      </c>
    </row>
    <row r="1275" spans="1:3">
      <c r="A1275">
        <v>21000</v>
      </c>
      <c r="B1275">
        <v>0</v>
      </c>
      <c r="C1275">
        <v>21000</v>
      </c>
    </row>
    <row r="1276" spans="1:3">
      <c r="A1276">
        <v>21000</v>
      </c>
      <c r="B1276">
        <v>0</v>
      </c>
      <c r="C1276">
        <v>21000</v>
      </c>
    </row>
    <row r="1277" spans="1:3">
      <c r="A1277">
        <v>21000</v>
      </c>
      <c r="B1277">
        <v>0</v>
      </c>
      <c r="C1277">
        <v>21000</v>
      </c>
    </row>
    <row r="1278" spans="1:3">
      <c r="A1278">
        <v>21000</v>
      </c>
      <c r="B1278">
        <v>0</v>
      </c>
      <c r="C1278">
        <v>21000</v>
      </c>
    </row>
    <row r="1279" spans="1:3">
      <c r="A1279">
        <v>21000</v>
      </c>
      <c r="B1279">
        <v>0</v>
      </c>
      <c r="C1279">
        <v>21000</v>
      </c>
    </row>
    <row r="1280" spans="1:3">
      <c r="A1280">
        <v>21000</v>
      </c>
      <c r="B1280">
        <v>0</v>
      </c>
      <c r="C1280">
        <v>21000</v>
      </c>
    </row>
    <row r="1281" spans="1:3">
      <c r="A1281">
        <v>21000</v>
      </c>
      <c r="B1281">
        <v>0</v>
      </c>
      <c r="C1281">
        <v>21000</v>
      </c>
    </row>
    <row r="1282" spans="1:3">
      <c r="A1282">
        <v>21000</v>
      </c>
      <c r="B1282">
        <v>62.76954656735835</v>
      </c>
      <c r="C1282">
        <v>21062.76954656736</v>
      </c>
    </row>
    <row r="1283" spans="1:3">
      <c r="A1283">
        <v>21000</v>
      </c>
      <c r="B1283">
        <v>125.6812759409783</v>
      </c>
      <c r="C1283">
        <v>21125.68127594098</v>
      </c>
    </row>
    <row r="1284" spans="1:3">
      <c r="A1284">
        <v>21000</v>
      </c>
      <c r="B1284">
        <v>344.5829828157231</v>
      </c>
      <c r="C1284">
        <v>21344.58298281572</v>
      </c>
    </row>
    <row r="1285" spans="1:3">
      <c r="A1285">
        <v>21000</v>
      </c>
      <c r="B1285">
        <v>2685.711949271442</v>
      </c>
      <c r="C1285">
        <v>23685.71194927144</v>
      </c>
    </row>
    <row r="1286" spans="1:3">
      <c r="A1286">
        <v>21000</v>
      </c>
      <c r="B1286">
        <v>218.2969649406779</v>
      </c>
      <c r="C1286">
        <v>21218.29696494068</v>
      </c>
    </row>
    <row r="1287" spans="1:3">
      <c r="A1287">
        <v>21000</v>
      </c>
      <c r="B1287">
        <v>369.7260686992134</v>
      </c>
      <c r="C1287">
        <v>21369.72606869921</v>
      </c>
    </row>
    <row r="1288" spans="1:3">
      <c r="A1288">
        <v>21000</v>
      </c>
      <c r="B1288">
        <v>496.4069888350098</v>
      </c>
      <c r="C1288">
        <v>21496.40698883501</v>
      </c>
    </row>
    <row r="1289" spans="1:3">
      <c r="A1289">
        <v>21000</v>
      </c>
      <c r="B1289">
        <v>456.8975627377001</v>
      </c>
      <c r="C1289">
        <v>21456.8975627377</v>
      </c>
    </row>
    <row r="1290" spans="1:3">
      <c r="A1290">
        <v>21000</v>
      </c>
      <c r="B1290">
        <v>337.8579409684847</v>
      </c>
      <c r="C1290">
        <v>21337.85794096849</v>
      </c>
    </row>
    <row r="1291" spans="1:3">
      <c r="A1291">
        <v>21000</v>
      </c>
      <c r="B1291">
        <v>115.0196363373911</v>
      </c>
      <c r="C1291">
        <v>21115.01963633739</v>
      </c>
    </row>
    <row r="1292" spans="1:3">
      <c r="A1292">
        <v>21000</v>
      </c>
      <c r="B1292">
        <v>42.77504564653164</v>
      </c>
      <c r="C1292">
        <v>21042.77504564653</v>
      </c>
    </row>
    <row r="1293" spans="1:3">
      <c r="A1293">
        <v>21000</v>
      </c>
      <c r="B1293">
        <v>0</v>
      </c>
      <c r="C1293">
        <v>21000</v>
      </c>
    </row>
    <row r="1294" spans="1:3">
      <c r="A1294">
        <v>21000</v>
      </c>
      <c r="B1294">
        <v>0</v>
      </c>
      <c r="C1294">
        <v>21000</v>
      </c>
    </row>
    <row r="1295" spans="1:3">
      <c r="A1295">
        <v>21000</v>
      </c>
      <c r="B1295">
        <v>0</v>
      </c>
      <c r="C1295">
        <v>21000</v>
      </c>
    </row>
    <row r="1296" spans="1:3">
      <c r="A1296">
        <v>21000</v>
      </c>
      <c r="B1296">
        <v>0</v>
      </c>
      <c r="C1296">
        <v>21000</v>
      </c>
    </row>
    <row r="1297" spans="1:3">
      <c r="A1297">
        <v>19410.88941846404</v>
      </c>
      <c r="B1297">
        <v>0</v>
      </c>
      <c r="C1297">
        <v>19410.88941846404</v>
      </c>
    </row>
    <row r="1298" spans="1:3">
      <c r="A1298">
        <v>19410.88941846404</v>
      </c>
      <c r="B1298">
        <v>0</v>
      </c>
      <c r="C1298">
        <v>19410.88941846404</v>
      </c>
    </row>
    <row r="1299" spans="1:3">
      <c r="A1299">
        <v>19410.88941846404</v>
      </c>
      <c r="B1299">
        <v>0</v>
      </c>
      <c r="C1299">
        <v>19410.88941846404</v>
      </c>
    </row>
    <row r="1300" spans="1:3">
      <c r="A1300">
        <v>21000</v>
      </c>
      <c r="B1300">
        <v>0</v>
      </c>
      <c r="C1300">
        <v>21000</v>
      </c>
    </row>
    <row r="1301" spans="1:3">
      <c r="A1301">
        <v>21000</v>
      </c>
      <c r="B1301">
        <v>0</v>
      </c>
      <c r="C1301">
        <v>21000</v>
      </c>
    </row>
    <row r="1302" spans="1:3">
      <c r="A1302">
        <v>21000</v>
      </c>
      <c r="B1302">
        <v>0</v>
      </c>
      <c r="C1302">
        <v>21000</v>
      </c>
    </row>
    <row r="1303" spans="1:3">
      <c r="A1303">
        <v>19410.88941846404</v>
      </c>
      <c r="B1303">
        <v>0</v>
      </c>
      <c r="C1303">
        <v>19410.88941846404</v>
      </c>
    </row>
    <row r="1304" spans="1:3">
      <c r="A1304">
        <v>21000</v>
      </c>
      <c r="B1304">
        <v>0</v>
      </c>
      <c r="C1304">
        <v>21000</v>
      </c>
    </row>
    <row r="1305" spans="1:3">
      <c r="A1305">
        <v>13004.09178325794</v>
      </c>
      <c r="B1305">
        <v>0</v>
      </c>
      <c r="C1305">
        <v>13004.09178325794</v>
      </c>
    </row>
    <row r="1306" spans="1:3">
      <c r="A1306">
        <v>8209.864997199868</v>
      </c>
      <c r="B1306">
        <v>69.0624412486997</v>
      </c>
      <c r="C1306">
        <v>8278.927438448567</v>
      </c>
    </row>
    <row r="1307" spans="1:3">
      <c r="A1307">
        <v>19410.88941846404</v>
      </c>
      <c r="B1307">
        <v>330.6787065369058</v>
      </c>
      <c r="C1307">
        <v>19741.56812500095</v>
      </c>
    </row>
    <row r="1308" spans="1:3">
      <c r="A1308">
        <v>13004.09178325794</v>
      </c>
      <c r="B1308">
        <v>586.0811982616683</v>
      </c>
      <c r="C1308">
        <v>13590.17298151961</v>
      </c>
    </row>
    <row r="1309" spans="1:3">
      <c r="A1309">
        <v>19410.88941846404</v>
      </c>
      <c r="B1309">
        <v>2654.046783474527</v>
      </c>
      <c r="C1309">
        <v>22064.93620193857</v>
      </c>
    </row>
    <row r="1310" spans="1:3">
      <c r="A1310">
        <v>21000</v>
      </c>
      <c r="B1310">
        <v>2421.441941526745</v>
      </c>
      <c r="C1310">
        <v>23421.44194152674</v>
      </c>
    </row>
    <row r="1311" spans="1:3">
      <c r="A1311">
        <v>19410.88941846404</v>
      </c>
      <c r="B1311">
        <v>1224.310896321547</v>
      </c>
      <c r="C1311">
        <v>20635.20031478559</v>
      </c>
    </row>
    <row r="1312" spans="1:3">
      <c r="A1312">
        <v>21000</v>
      </c>
      <c r="B1312">
        <v>681.6433309333416</v>
      </c>
      <c r="C1312">
        <v>21681.64333093334</v>
      </c>
    </row>
    <row r="1313" spans="1:3">
      <c r="A1313">
        <v>19410.88941846404</v>
      </c>
      <c r="B1313">
        <v>291.5846322885401</v>
      </c>
      <c r="C1313">
        <v>19702.47405075259</v>
      </c>
    </row>
    <row r="1314" spans="1:3">
      <c r="A1314">
        <v>19410.88941846404</v>
      </c>
      <c r="B1314">
        <v>140.5375705127265</v>
      </c>
      <c r="C1314">
        <v>19551.42698897677</v>
      </c>
    </row>
    <row r="1315" spans="1:3">
      <c r="A1315">
        <v>13004.09178325794</v>
      </c>
      <c r="B1315">
        <v>100.8959114847706</v>
      </c>
      <c r="C1315">
        <v>13104.98769474271</v>
      </c>
    </row>
    <row r="1316" spans="1:3">
      <c r="A1316">
        <v>13004.09178325794</v>
      </c>
      <c r="B1316">
        <v>0</v>
      </c>
      <c r="C1316">
        <v>13004.09178325794</v>
      </c>
    </row>
    <row r="1317" spans="1:3">
      <c r="A1317">
        <v>4770.198738233335</v>
      </c>
      <c r="B1317">
        <v>0</v>
      </c>
      <c r="C1317">
        <v>4770.198738233335</v>
      </c>
    </row>
    <row r="1318" spans="1:3">
      <c r="A1318">
        <v>8209.864997199868</v>
      </c>
      <c r="B1318">
        <v>0</v>
      </c>
      <c r="C1318">
        <v>8209.864997199868</v>
      </c>
    </row>
    <row r="1319" spans="1:3">
      <c r="A1319">
        <v>8209.864997199868</v>
      </c>
      <c r="B1319">
        <v>0</v>
      </c>
      <c r="C1319">
        <v>8209.864997199868</v>
      </c>
    </row>
    <row r="1320" spans="1:3">
      <c r="A1320">
        <v>4770.198738233335</v>
      </c>
      <c r="B1320">
        <v>0</v>
      </c>
      <c r="C1320">
        <v>4770.198738233335</v>
      </c>
    </row>
    <row r="1321" spans="1:3">
      <c r="A1321">
        <v>2442.794287458141</v>
      </c>
      <c r="B1321">
        <v>0</v>
      </c>
      <c r="C1321">
        <v>2442.794287458141</v>
      </c>
    </row>
    <row r="1322" spans="1:3">
      <c r="A1322">
        <v>1056.320543372926</v>
      </c>
      <c r="B1322">
        <v>0</v>
      </c>
      <c r="C1322">
        <v>1056.320543372926</v>
      </c>
    </row>
    <row r="1323" spans="1:3">
      <c r="A1323">
        <v>274.7995665223585</v>
      </c>
      <c r="B1323">
        <v>0</v>
      </c>
      <c r="C1323">
        <v>274.7995665223585</v>
      </c>
    </row>
    <row r="1324" spans="1:3">
      <c r="A1324">
        <v>274.7995665223585</v>
      </c>
      <c r="B1324">
        <v>0</v>
      </c>
      <c r="C1324">
        <v>274.7995665223585</v>
      </c>
    </row>
    <row r="1325" spans="1:3">
      <c r="A1325">
        <v>274.7995665223585</v>
      </c>
      <c r="B1325">
        <v>0</v>
      </c>
      <c r="C1325">
        <v>274.7995665223585</v>
      </c>
    </row>
    <row r="1326" spans="1:3">
      <c r="A1326">
        <v>274.7995665223585</v>
      </c>
      <c r="B1326">
        <v>0</v>
      </c>
      <c r="C1326">
        <v>274.7995665223585</v>
      </c>
    </row>
    <row r="1327" spans="1:3">
      <c r="A1327">
        <v>274.7995665223585</v>
      </c>
      <c r="B1327">
        <v>0</v>
      </c>
      <c r="C1327">
        <v>274.7995665223585</v>
      </c>
    </row>
    <row r="1328" spans="1:3">
      <c r="A1328">
        <v>274.7995665223585</v>
      </c>
      <c r="B1328">
        <v>0</v>
      </c>
      <c r="C1328">
        <v>274.7995665223585</v>
      </c>
    </row>
    <row r="1329" spans="1:3">
      <c r="A1329">
        <v>1056.320543372926</v>
      </c>
      <c r="B1329">
        <v>0</v>
      </c>
      <c r="C1329">
        <v>1056.320543372926</v>
      </c>
    </row>
    <row r="1330" spans="1:3">
      <c r="A1330">
        <v>1056.320543372926</v>
      </c>
      <c r="B1330">
        <v>31.30637328660034</v>
      </c>
      <c r="C1330">
        <v>1087.626916659526</v>
      </c>
    </row>
    <row r="1331" spans="1:3">
      <c r="A1331">
        <v>1056.320543372926</v>
      </c>
      <c r="B1331">
        <v>100.5140984604227</v>
      </c>
      <c r="C1331">
        <v>1156.834641833349</v>
      </c>
    </row>
    <row r="1332" spans="1:3">
      <c r="A1332">
        <v>1056.320543372926</v>
      </c>
      <c r="B1332">
        <v>201.1744919720029</v>
      </c>
      <c r="C1332">
        <v>1257.495035344929</v>
      </c>
    </row>
    <row r="1333" spans="1:3">
      <c r="A1333">
        <v>2442.794287458141</v>
      </c>
      <c r="B1333">
        <v>190.9601049349183</v>
      </c>
      <c r="C1333">
        <v>2633.75439239306</v>
      </c>
    </row>
    <row r="1334" spans="1:3">
      <c r="A1334">
        <v>2442.794287458141</v>
      </c>
      <c r="B1334">
        <v>155.1589497178049</v>
      </c>
      <c r="C1334">
        <v>2597.953237175946</v>
      </c>
    </row>
    <row r="1335" spans="1:3">
      <c r="A1335">
        <v>2442.794287458141</v>
      </c>
      <c r="B1335">
        <v>159.8497832367966</v>
      </c>
      <c r="C1335">
        <v>2602.644070694938</v>
      </c>
    </row>
    <row r="1336" spans="1:3">
      <c r="A1336">
        <v>4770.198738233335</v>
      </c>
      <c r="B1336">
        <v>136.4239069726573</v>
      </c>
      <c r="C1336">
        <v>4906.622645205992</v>
      </c>
    </row>
    <row r="1337" spans="1:3">
      <c r="A1337">
        <v>13004.09178325794</v>
      </c>
      <c r="B1337">
        <v>132.111135740425</v>
      </c>
      <c r="C1337">
        <v>13136.20291899837</v>
      </c>
    </row>
    <row r="1338" spans="1:3">
      <c r="A1338">
        <v>21000</v>
      </c>
      <c r="B1338">
        <v>120.5322754589135</v>
      </c>
      <c r="C1338">
        <v>21120.53227545891</v>
      </c>
    </row>
    <row r="1339" spans="1:3">
      <c r="A1339">
        <v>21000</v>
      </c>
      <c r="B1339">
        <v>98.02005971019044</v>
      </c>
      <c r="C1339">
        <v>21098.02005971019</v>
      </c>
    </row>
    <row r="1340" spans="1:3">
      <c r="A1340">
        <v>21000</v>
      </c>
      <c r="B1340">
        <v>0</v>
      </c>
      <c r="C1340">
        <v>21000</v>
      </c>
    </row>
    <row r="1341" spans="1:3">
      <c r="A1341">
        <v>21000</v>
      </c>
      <c r="B1341">
        <v>0</v>
      </c>
      <c r="C1341">
        <v>21000</v>
      </c>
    </row>
    <row r="1342" spans="1:3">
      <c r="A1342">
        <v>21000</v>
      </c>
      <c r="B1342">
        <v>0</v>
      </c>
      <c r="C1342">
        <v>21000</v>
      </c>
    </row>
    <row r="1343" spans="1:3">
      <c r="A1343">
        <v>21000</v>
      </c>
      <c r="B1343">
        <v>0</v>
      </c>
      <c r="C1343">
        <v>21000</v>
      </c>
    </row>
    <row r="1344" spans="1:3">
      <c r="A1344">
        <v>21000</v>
      </c>
      <c r="B1344">
        <v>0</v>
      </c>
      <c r="C1344">
        <v>21000</v>
      </c>
    </row>
    <row r="1345" spans="1:3">
      <c r="A1345">
        <v>21000</v>
      </c>
      <c r="B1345">
        <v>0</v>
      </c>
      <c r="C1345">
        <v>21000</v>
      </c>
    </row>
    <row r="1346" spans="1:3">
      <c r="A1346">
        <v>21000</v>
      </c>
      <c r="B1346">
        <v>0</v>
      </c>
      <c r="C1346">
        <v>21000</v>
      </c>
    </row>
    <row r="1347" spans="1:3">
      <c r="A1347">
        <v>21000</v>
      </c>
      <c r="B1347">
        <v>0</v>
      </c>
      <c r="C1347">
        <v>21000</v>
      </c>
    </row>
    <row r="1348" spans="1:3">
      <c r="A1348">
        <v>21000</v>
      </c>
      <c r="B1348">
        <v>0</v>
      </c>
      <c r="C1348">
        <v>21000</v>
      </c>
    </row>
    <row r="1349" spans="1:3">
      <c r="A1349">
        <v>21000</v>
      </c>
      <c r="B1349">
        <v>0</v>
      </c>
      <c r="C1349">
        <v>21000</v>
      </c>
    </row>
    <row r="1350" spans="1:3">
      <c r="A1350">
        <v>21000</v>
      </c>
      <c r="B1350">
        <v>0</v>
      </c>
      <c r="C1350">
        <v>21000</v>
      </c>
    </row>
    <row r="1351" spans="1:3">
      <c r="A1351">
        <v>21000</v>
      </c>
      <c r="B1351">
        <v>0</v>
      </c>
      <c r="C1351">
        <v>21000</v>
      </c>
    </row>
    <row r="1352" spans="1:3">
      <c r="A1352">
        <v>21000</v>
      </c>
      <c r="B1352">
        <v>0</v>
      </c>
      <c r="C1352">
        <v>21000</v>
      </c>
    </row>
    <row r="1353" spans="1:3">
      <c r="A1353">
        <v>21000</v>
      </c>
      <c r="B1353">
        <v>0</v>
      </c>
      <c r="C1353">
        <v>21000</v>
      </c>
    </row>
    <row r="1354" spans="1:3">
      <c r="A1354">
        <v>21000</v>
      </c>
      <c r="B1354">
        <v>12.42843672124403</v>
      </c>
      <c r="C1354">
        <v>21012.42843672125</v>
      </c>
    </row>
    <row r="1355" spans="1:3">
      <c r="A1355">
        <v>0</v>
      </c>
      <c r="B1355">
        <v>223.2135733470395</v>
      </c>
      <c r="C1355">
        <v>223.2135733470395</v>
      </c>
    </row>
    <row r="1356" spans="1:3">
      <c r="A1356">
        <v>0</v>
      </c>
      <c r="B1356">
        <v>575.2406041248975</v>
      </c>
      <c r="C1356">
        <v>575.2406041248975</v>
      </c>
    </row>
    <row r="1357" spans="1:3">
      <c r="A1357">
        <v>0</v>
      </c>
      <c r="B1357">
        <v>1060.132264247404</v>
      </c>
      <c r="C1357">
        <v>1060.132264247404</v>
      </c>
    </row>
    <row r="1358" spans="1:3">
      <c r="A1358">
        <v>0</v>
      </c>
      <c r="B1358">
        <v>3667.802950440088</v>
      </c>
      <c r="C1358">
        <v>3667.802950440088</v>
      </c>
    </row>
    <row r="1359" spans="1:3">
      <c r="A1359">
        <v>0</v>
      </c>
      <c r="B1359">
        <v>3743.37443252456</v>
      </c>
      <c r="C1359">
        <v>3743.37443252456</v>
      </c>
    </row>
    <row r="1360" spans="1:3">
      <c r="A1360">
        <v>0</v>
      </c>
      <c r="B1360">
        <v>2528.645911572545</v>
      </c>
      <c r="C1360">
        <v>2528.645911572545</v>
      </c>
    </row>
    <row r="1361" spans="1:3">
      <c r="A1361">
        <v>21000</v>
      </c>
      <c r="B1361">
        <v>800.0014993238943</v>
      </c>
      <c r="C1361">
        <v>21800.00149932389</v>
      </c>
    </row>
    <row r="1362" spans="1:3">
      <c r="A1362">
        <v>21000</v>
      </c>
      <c r="B1362">
        <v>443.5175666102705</v>
      </c>
      <c r="C1362">
        <v>21443.51756661027</v>
      </c>
    </row>
    <row r="1363" spans="1:3">
      <c r="A1363">
        <v>21000</v>
      </c>
      <c r="B1363">
        <v>149.0015178267149</v>
      </c>
      <c r="C1363">
        <v>21149.00151782671</v>
      </c>
    </row>
    <row r="1364" spans="1:3">
      <c r="A1364">
        <v>21000</v>
      </c>
      <c r="B1364">
        <v>47.62258485705636</v>
      </c>
      <c r="C1364">
        <v>21047.62258485706</v>
      </c>
    </row>
    <row r="1365" spans="1:3">
      <c r="A1365">
        <v>21000</v>
      </c>
      <c r="B1365">
        <v>0</v>
      </c>
      <c r="C1365">
        <v>21000</v>
      </c>
    </row>
    <row r="1366" spans="1:3">
      <c r="A1366">
        <v>21000</v>
      </c>
      <c r="B1366">
        <v>0</v>
      </c>
      <c r="C1366">
        <v>21000</v>
      </c>
    </row>
    <row r="1367" spans="1:3">
      <c r="A1367">
        <v>21000</v>
      </c>
      <c r="B1367">
        <v>0</v>
      </c>
      <c r="C1367">
        <v>21000</v>
      </c>
    </row>
    <row r="1368" spans="1:3">
      <c r="A1368">
        <v>21000</v>
      </c>
      <c r="B1368">
        <v>0</v>
      </c>
      <c r="C1368">
        <v>21000</v>
      </c>
    </row>
    <row r="1369" spans="1:3">
      <c r="A1369">
        <v>21000</v>
      </c>
      <c r="B1369">
        <v>0</v>
      </c>
      <c r="C1369">
        <v>21000</v>
      </c>
    </row>
    <row r="1370" spans="1:3">
      <c r="A1370">
        <v>21000</v>
      </c>
      <c r="B1370">
        <v>0</v>
      </c>
      <c r="C1370">
        <v>21000</v>
      </c>
    </row>
    <row r="1371" spans="1:3">
      <c r="A1371">
        <v>21000</v>
      </c>
      <c r="B1371">
        <v>0</v>
      </c>
      <c r="C1371">
        <v>21000</v>
      </c>
    </row>
    <row r="1372" spans="1:3">
      <c r="A1372">
        <v>21000</v>
      </c>
      <c r="B1372">
        <v>0</v>
      </c>
      <c r="C1372">
        <v>21000</v>
      </c>
    </row>
    <row r="1373" spans="1:3">
      <c r="A1373">
        <v>21000</v>
      </c>
      <c r="B1373">
        <v>0</v>
      </c>
      <c r="C1373">
        <v>21000</v>
      </c>
    </row>
    <row r="1374" spans="1:3">
      <c r="A1374">
        <v>21000</v>
      </c>
      <c r="B1374">
        <v>0</v>
      </c>
      <c r="C1374">
        <v>21000</v>
      </c>
    </row>
    <row r="1375" spans="1:3">
      <c r="A1375">
        <v>21000</v>
      </c>
      <c r="B1375">
        <v>0</v>
      </c>
      <c r="C1375">
        <v>21000</v>
      </c>
    </row>
    <row r="1376" spans="1:3">
      <c r="A1376">
        <v>21000</v>
      </c>
      <c r="B1376">
        <v>0</v>
      </c>
      <c r="C1376">
        <v>21000</v>
      </c>
    </row>
    <row r="1377" spans="1:3">
      <c r="A1377">
        <v>21000</v>
      </c>
      <c r="B1377">
        <v>6.130159391326473</v>
      </c>
      <c r="C1377">
        <v>21006.13015939133</v>
      </c>
    </row>
    <row r="1378" spans="1:3">
      <c r="A1378">
        <v>21000</v>
      </c>
      <c r="B1378">
        <v>92.1248998779671</v>
      </c>
      <c r="C1378">
        <v>21092.12489987797</v>
      </c>
    </row>
    <row r="1379" spans="1:3">
      <c r="A1379">
        <v>21000</v>
      </c>
      <c r="B1379">
        <v>318.4546123809743</v>
      </c>
      <c r="C1379">
        <v>21318.45461238097</v>
      </c>
    </row>
    <row r="1380" spans="1:3">
      <c r="A1380">
        <v>21000</v>
      </c>
      <c r="B1380">
        <v>639.3607118646522</v>
      </c>
      <c r="C1380">
        <v>21639.36071186465</v>
      </c>
    </row>
    <row r="1381" spans="1:3">
      <c r="A1381">
        <v>21000</v>
      </c>
      <c r="B1381">
        <v>2204.602733467622</v>
      </c>
      <c r="C1381">
        <v>23204.60273346762</v>
      </c>
    </row>
    <row r="1382" spans="1:3">
      <c r="A1382">
        <v>21000</v>
      </c>
      <c r="B1382">
        <v>3564.807405699009</v>
      </c>
      <c r="C1382">
        <v>24564.80740569901</v>
      </c>
    </row>
    <row r="1383" spans="1:3">
      <c r="A1383">
        <v>21000</v>
      </c>
      <c r="B1383">
        <v>3725.721160699319</v>
      </c>
      <c r="C1383">
        <v>24725.72116069932</v>
      </c>
    </row>
    <row r="1384" spans="1:3">
      <c r="A1384">
        <v>21000</v>
      </c>
      <c r="B1384">
        <v>2276.23687924642</v>
      </c>
      <c r="C1384">
        <v>23276.23687924642</v>
      </c>
    </row>
    <row r="1385" spans="1:3">
      <c r="A1385">
        <v>21000</v>
      </c>
      <c r="B1385">
        <v>721.5707820767069</v>
      </c>
      <c r="C1385">
        <v>21721.57078207671</v>
      </c>
    </row>
    <row r="1386" spans="1:3">
      <c r="A1386">
        <v>21000</v>
      </c>
      <c r="B1386">
        <v>421.7920406748186</v>
      </c>
      <c r="C1386">
        <v>21421.79204067482</v>
      </c>
    </row>
    <row r="1387" spans="1:3">
      <c r="A1387">
        <v>21000</v>
      </c>
      <c r="B1387">
        <v>122.7439210578304</v>
      </c>
      <c r="C1387">
        <v>21122.74392105783</v>
      </c>
    </row>
    <row r="1388" spans="1:3">
      <c r="A1388">
        <v>21000</v>
      </c>
      <c r="B1388">
        <v>50.43179122604735</v>
      </c>
      <c r="C1388">
        <v>21050.43179122605</v>
      </c>
    </row>
    <row r="1389" spans="1:3">
      <c r="A1389">
        <v>21000</v>
      </c>
      <c r="B1389">
        <v>0</v>
      </c>
      <c r="C1389">
        <v>21000</v>
      </c>
    </row>
    <row r="1390" spans="1:3">
      <c r="A1390">
        <v>21000</v>
      </c>
      <c r="B1390">
        <v>0</v>
      </c>
      <c r="C1390">
        <v>21000</v>
      </c>
    </row>
    <row r="1391" spans="1:3">
      <c r="A1391">
        <v>19410.88941846404</v>
      </c>
      <c r="B1391">
        <v>0</v>
      </c>
      <c r="C1391">
        <v>19410.88941846404</v>
      </c>
    </row>
    <row r="1392" spans="1:3">
      <c r="A1392">
        <v>8209.864997199868</v>
      </c>
      <c r="B1392">
        <v>0</v>
      </c>
      <c r="C1392">
        <v>8209.864997199868</v>
      </c>
    </row>
    <row r="1393" spans="1:3">
      <c r="A1393">
        <v>19410.88941846404</v>
      </c>
      <c r="B1393">
        <v>0</v>
      </c>
      <c r="C1393">
        <v>19410.88941846404</v>
      </c>
    </row>
    <row r="1394" spans="1:3">
      <c r="A1394">
        <v>21000</v>
      </c>
      <c r="B1394">
        <v>0</v>
      </c>
      <c r="C1394">
        <v>21000</v>
      </c>
    </row>
    <row r="1395" spans="1:3">
      <c r="A1395">
        <v>21000</v>
      </c>
      <c r="B1395">
        <v>0</v>
      </c>
      <c r="C1395">
        <v>21000</v>
      </c>
    </row>
    <row r="1396" spans="1:3">
      <c r="A1396">
        <v>21000</v>
      </c>
      <c r="B1396">
        <v>0</v>
      </c>
      <c r="C1396">
        <v>21000</v>
      </c>
    </row>
    <row r="1397" spans="1:3">
      <c r="A1397">
        <v>21000</v>
      </c>
      <c r="B1397">
        <v>0</v>
      </c>
      <c r="C1397">
        <v>21000</v>
      </c>
    </row>
    <row r="1398" spans="1:3">
      <c r="A1398">
        <v>21000</v>
      </c>
      <c r="B1398">
        <v>0</v>
      </c>
      <c r="C1398">
        <v>21000</v>
      </c>
    </row>
    <row r="1399" spans="1:3">
      <c r="A1399">
        <v>21000</v>
      </c>
      <c r="B1399">
        <v>0</v>
      </c>
      <c r="C1399">
        <v>21000</v>
      </c>
    </row>
    <row r="1400" spans="1:3">
      <c r="A1400">
        <v>21000</v>
      </c>
      <c r="B1400">
        <v>0</v>
      </c>
      <c r="C1400">
        <v>21000</v>
      </c>
    </row>
    <row r="1401" spans="1:3">
      <c r="A1401">
        <v>21000</v>
      </c>
      <c r="B1401">
        <v>0</v>
      </c>
      <c r="C1401">
        <v>21000</v>
      </c>
    </row>
    <row r="1402" spans="1:3">
      <c r="A1402">
        <v>21000</v>
      </c>
      <c r="B1402">
        <v>12.42881256678943</v>
      </c>
      <c r="C1402">
        <v>21012.42881256679</v>
      </c>
    </row>
    <row r="1403" spans="1:3">
      <c r="A1403">
        <v>21000</v>
      </c>
      <c r="B1403">
        <v>224.7702278229718</v>
      </c>
      <c r="C1403">
        <v>21224.77022782297</v>
      </c>
    </row>
    <row r="1404" spans="1:3">
      <c r="A1404">
        <v>21000</v>
      </c>
      <c r="B1404">
        <v>176.0094017084541</v>
      </c>
      <c r="C1404">
        <v>21176.00940170846</v>
      </c>
    </row>
    <row r="1405" spans="1:3">
      <c r="A1405">
        <v>21000</v>
      </c>
      <c r="B1405">
        <v>237.3600425928652</v>
      </c>
      <c r="C1405">
        <v>21237.36004259286</v>
      </c>
    </row>
    <row r="1406" spans="1:3">
      <c r="A1406">
        <v>21000</v>
      </c>
      <c r="B1406">
        <v>661.3067279813532</v>
      </c>
      <c r="C1406">
        <v>21661.30672798135</v>
      </c>
    </row>
    <row r="1407" spans="1:3">
      <c r="A1407">
        <v>21000</v>
      </c>
      <c r="B1407">
        <v>3867.321654334565</v>
      </c>
      <c r="C1407">
        <v>24867.32165433457</v>
      </c>
    </row>
    <row r="1408" spans="1:3">
      <c r="A1408">
        <v>21000</v>
      </c>
      <c r="B1408">
        <v>1401.16084089255</v>
      </c>
      <c r="C1408">
        <v>22401.16084089255</v>
      </c>
    </row>
    <row r="1409" spans="1:3">
      <c r="A1409">
        <v>21000</v>
      </c>
      <c r="B1409">
        <v>1143.220499949548</v>
      </c>
      <c r="C1409">
        <v>22143.22049994955</v>
      </c>
    </row>
    <row r="1410" spans="1:3">
      <c r="A1410">
        <v>21000</v>
      </c>
      <c r="B1410">
        <v>492.1516664264746</v>
      </c>
      <c r="C1410">
        <v>21492.15166642647</v>
      </c>
    </row>
    <row r="1411" spans="1:3">
      <c r="A1411">
        <v>21000</v>
      </c>
      <c r="B1411">
        <v>221.3125935278601</v>
      </c>
      <c r="C1411">
        <v>21221.31259352786</v>
      </c>
    </row>
    <row r="1412" spans="1:3">
      <c r="A1412">
        <v>13004.09178325794</v>
      </c>
      <c r="B1412">
        <v>53.12727459827596</v>
      </c>
      <c r="C1412">
        <v>13057.21905785622</v>
      </c>
    </row>
    <row r="1413" spans="1:3">
      <c r="A1413">
        <v>8209.864997199868</v>
      </c>
      <c r="B1413">
        <v>0</v>
      </c>
      <c r="C1413">
        <v>8209.864997199868</v>
      </c>
    </row>
    <row r="1414" spans="1:3">
      <c r="A1414">
        <v>8209.864997199868</v>
      </c>
      <c r="B1414">
        <v>0</v>
      </c>
      <c r="C1414">
        <v>8209.864997199868</v>
      </c>
    </row>
    <row r="1415" spans="1:3">
      <c r="A1415">
        <v>13004.09178325794</v>
      </c>
      <c r="B1415">
        <v>0</v>
      </c>
      <c r="C1415">
        <v>13004.09178325794</v>
      </c>
    </row>
    <row r="1416" spans="1:3">
      <c r="A1416">
        <v>4770.198738233335</v>
      </c>
      <c r="B1416">
        <v>0</v>
      </c>
      <c r="C1416">
        <v>4770.198738233335</v>
      </c>
    </row>
    <row r="1417" spans="1:3">
      <c r="A1417">
        <v>8209.864997199868</v>
      </c>
      <c r="B1417">
        <v>0</v>
      </c>
      <c r="C1417">
        <v>8209.864997199868</v>
      </c>
    </row>
    <row r="1418" spans="1:3">
      <c r="A1418">
        <v>4770.198738233335</v>
      </c>
      <c r="B1418">
        <v>0</v>
      </c>
      <c r="C1418">
        <v>4770.198738233335</v>
      </c>
    </row>
    <row r="1419" spans="1:3">
      <c r="A1419">
        <v>1056.320543372926</v>
      </c>
      <c r="B1419">
        <v>0</v>
      </c>
      <c r="C1419">
        <v>1056.320543372926</v>
      </c>
    </row>
    <row r="1420" spans="1:3">
      <c r="A1420">
        <v>2442.794287458141</v>
      </c>
      <c r="B1420">
        <v>0</v>
      </c>
      <c r="C1420">
        <v>2442.794287458141</v>
      </c>
    </row>
    <row r="1421" spans="1:3">
      <c r="A1421">
        <v>274.7995665223585</v>
      </c>
      <c r="B1421">
        <v>0</v>
      </c>
      <c r="C1421">
        <v>274.7995665223585</v>
      </c>
    </row>
    <row r="1422" spans="1:3">
      <c r="A1422">
        <v>1056.320543372926</v>
      </c>
      <c r="B1422">
        <v>0</v>
      </c>
      <c r="C1422">
        <v>1056.320543372926</v>
      </c>
    </row>
    <row r="1423" spans="1:3">
      <c r="A1423">
        <v>274.7995665223585</v>
      </c>
      <c r="B1423">
        <v>0</v>
      </c>
      <c r="C1423">
        <v>274.7995665223585</v>
      </c>
    </row>
    <row r="1424" spans="1:3">
      <c r="A1424">
        <v>0</v>
      </c>
      <c r="B1424">
        <v>0</v>
      </c>
      <c r="C1424">
        <v>0</v>
      </c>
    </row>
    <row r="1425" spans="1:3">
      <c r="A1425">
        <v>0</v>
      </c>
      <c r="B1425">
        <v>0</v>
      </c>
      <c r="C1425">
        <v>0</v>
      </c>
    </row>
    <row r="1426" spans="1:3">
      <c r="A1426">
        <v>0</v>
      </c>
      <c r="B1426">
        <v>131.5918251965021</v>
      </c>
      <c r="C1426">
        <v>131.5918251965021</v>
      </c>
    </row>
    <row r="1427" spans="1:3">
      <c r="A1427">
        <v>1056.320543372926</v>
      </c>
      <c r="B1427">
        <v>420.0083843583323</v>
      </c>
      <c r="C1427">
        <v>1476.328927731258</v>
      </c>
    </row>
    <row r="1428" spans="1:3">
      <c r="A1428">
        <v>2442.794287458141</v>
      </c>
      <c r="B1428">
        <v>694.6191140255836</v>
      </c>
      <c r="C1428">
        <v>3137.413401483725</v>
      </c>
    </row>
    <row r="1429" spans="1:3">
      <c r="A1429">
        <v>4770.198738233335</v>
      </c>
      <c r="B1429">
        <v>2779.349410126205</v>
      </c>
      <c r="C1429">
        <v>7549.548148359539</v>
      </c>
    </row>
    <row r="1430" spans="1:3">
      <c r="A1430">
        <v>4770.198738233335</v>
      </c>
      <c r="B1430">
        <v>3760.345351039512</v>
      </c>
      <c r="C1430">
        <v>8530.544089272847</v>
      </c>
    </row>
    <row r="1431" spans="1:3">
      <c r="A1431">
        <v>8209.864997199868</v>
      </c>
      <c r="B1431">
        <v>2464.093677012637</v>
      </c>
      <c r="C1431">
        <v>10673.9586742125</v>
      </c>
    </row>
    <row r="1432" spans="1:3">
      <c r="A1432">
        <v>4770.198738233335</v>
      </c>
      <c r="B1432">
        <v>3524.830148101238</v>
      </c>
      <c r="C1432">
        <v>8295.028886334572</v>
      </c>
    </row>
    <row r="1433" spans="1:3">
      <c r="A1433">
        <v>8209.864997199868</v>
      </c>
      <c r="B1433">
        <v>1443.731221934316</v>
      </c>
      <c r="C1433">
        <v>9653.596219134184</v>
      </c>
    </row>
    <row r="1434" spans="1:3">
      <c r="A1434">
        <v>8209.864997199868</v>
      </c>
      <c r="B1434">
        <v>629.4639847958031</v>
      </c>
      <c r="C1434">
        <v>8839.32898199567</v>
      </c>
    </row>
    <row r="1435" spans="1:3">
      <c r="A1435">
        <v>8209.864997199868</v>
      </c>
      <c r="B1435">
        <v>250.0401268373061</v>
      </c>
      <c r="C1435">
        <v>8459.905124037174</v>
      </c>
    </row>
    <row r="1436" spans="1:3">
      <c r="A1436">
        <v>4770.198738233335</v>
      </c>
      <c r="B1436">
        <v>61.29131960706702</v>
      </c>
      <c r="C1436">
        <v>4831.490057840401</v>
      </c>
    </row>
    <row r="1437" spans="1:3">
      <c r="A1437">
        <v>2442.794287458141</v>
      </c>
      <c r="B1437">
        <v>0</v>
      </c>
      <c r="C1437">
        <v>2442.794287458141</v>
      </c>
    </row>
    <row r="1438" spans="1:3">
      <c r="A1438">
        <v>1056.320543372926</v>
      </c>
      <c r="B1438">
        <v>0</v>
      </c>
      <c r="C1438">
        <v>1056.320543372926</v>
      </c>
    </row>
    <row r="1439" spans="1:3">
      <c r="A1439">
        <v>274.7995665223585</v>
      </c>
      <c r="B1439">
        <v>0</v>
      </c>
      <c r="C1439">
        <v>274.7995665223585</v>
      </c>
    </row>
    <row r="1440" spans="1:3">
      <c r="A1440">
        <v>274.7995665223585</v>
      </c>
      <c r="B1440">
        <v>0</v>
      </c>
      <c r="C1440">
        <v>274.7995665223585</v>
      </c>
    </row>
    <row r="1441" spans="1:3">
      <c r="A1441">
        <v>0</v>
      </c>
      <c r="B1441">
        <v>0</v>
      </c>
      <c r="C1441">
        <v>0</v>
      </c>
    </row>
    <row r="1442" spans="1:3">
      <c r="A1442">
        <v>0</v>
      </c>
      <c r="B1442">
        <v>0</v>
      </c>
      <c r="C1442">
        <v>0</v>
      </c>
    </row>
    <row r="1443" spans="1:3">
      <c r="A1443">
        <v>0</v>
      </c>
      <c r="B1443">
        <v>0</v>
      </c>
      <c r="C1443">
        <v>0</v>
      </c>
    </row>
    <row r="1444" spans="1:3">
      <c r="A1444">
        <v>0</v>
      </c>
      <c r="B1444">
        <v>0</v>
      </c>
      <c r="C1444">
        <v>0</v>
      </c>
    </row>
    <row r="1445" spans="1:3">
      <c r="A1445">
        <v>0</v>
      </c>
      <c r="B1445">
        <v>0</v>
      </c>
      <c r="C1445">
        <v>0</v>
      </c>
    </row>
    <row r="1446" spans="1:3">
      <c r="A1446">
        <v>0</v>
      </c>
      <c r="B1446">
        <v>0</v>
      </c>
      <c r="C1446">
        <v>0</v>
      </c>
    </row>
    <row r="1447" spans="1:3">
      <c r="A1447">
        <v>0</v>
      </c>
      <c r="B1447">
        <v>0</v>
      </c>
      <c r="C1447">
        <v>0</v>
      </c>
    </row>
    <row r="1448" spans="1:3">
      <c r="A1448">
        <v>0</v>
      </c>
      <c r="B1448">
        <v>0</v>
      </c>
      <c r="C1448">
        <v>0</v>
      </c>
    </row>
    <row r="1449" spans="1:3">
      <c r="A1449">
        <v>0</v>
      </c>
      <c r="B1449">
        <v>18.71613825652592</v>
      </c>
      <c r="C1449">
        <v>18.71613825652592</v>
      </c>
    </row>
    <row r="1450" spans="1:3">
      <c r="A1450">
        <v>274.7995665223585</v>
      </c>
      <c r="B1450">
        <v>220.3215611050703</v>
      </c>
      <c r="C1450">
        <v>495.1211276274288</v>
      </c>
    </row>
    <row r="1451" spans="1:3">
      <c r="A1451">
        <v>1056.320543372926</v>
      </c>
      <c r="B1451">
        <v>546.3395976936968</v>
      </c>
      <c r="C1451">
        <v>1602.660141066623</v>
      </c>
    </row>
    <row r="1452" spans="1:3">
      <c r="A1452">
        <v>2442.794287458141</v>
      </c>
      <c r="B1452">
        <v>635.7421975961814</v>
      </c>
      <c r="C1452">
        <v>3078.536485054323</v>
      </c>
    </row>
    <row r="1453" spans="1:3">
      <c r="A1453">
        <v>4770.198738233335</v>
      </c>
      <c r="B1453">
        <v>1100.751152052019</v>
      </c>
      <c r="C1453">
        <v>5870.949890285354</v>
      </c>
    </row>
    <row r="1454" spans="1:3">
      <c r="A1454">
        <v>4770.198738233335</v>
      </c>
      <c r="B1454">
        <v>3409.986977175812</v>
      </c>
      <c r="C1454">
        <v>8180.185715409147</v>
      </c>
    </row>
    <row r="1455" spans="1:3">
      <c r="A1455">
        <v>13004.09178325794</v>
      </c>
      <c r="B1455">
        <v>4148.868399265939</v>
      </c>
      <c r="C1455">
        <v>17152.96018252388</v>
      </c>
    </row>
    <row r="1456" spans="1:3">
      <c r="A1456">
        <v>13004.09178325794</v>
      </c>
      <c r="B1456">
        <v>2302.37273984854</v>
      </c>
      <c r="C1456">
        <v>15306.46452310648</v>
      </c>
    </row>
    <row r="1457" spans="1:3">
      <c r="A1457">
        <v>19410.88941846404</v>
      </c>
      <c r="B1457">
        <v>637.8517933505548</v>
      </c>
      <c r="C1457">
        <v>20048.7412118146</v>
      </c>
    </row>
    <row r="1458" spans="1:3">
      <c r="A1458">
        <v>19410.88941846404</v>
      </c>
      <c r="B1458">
        <v>357.8459785608145</v>
      </c>
      <c r="C1458">
        <v>19768.73539702486</v>
      </c>
    </row>
    <row r="1459" spans="1:3">
      <c r="A1459">
        <v>19410.88941846404</v>
      </c>
      <c r="B1459">
        <v>118.9225534141139</v>
      </c>
      <c r="C1459">
        <v>19529.81197187816</v>
      </c>
    </row>
    <row r="1460" spans="1:3">
      <c r="A1460">
        <v>8209.864997199868</v>
      </c>
      <c r="B1460">
        <v>60.9041648133981</v>
      </c>
      <c r="C1460">
        <v>8270.769162013266</v>
      </c>
    </row>
    <row r="1461" spans="1:3">
      <c r="A1461">
        <v>4770.198738233335</v>
      </c>
      <c r="B1461">
        <v>0</v>
      </c>
      <c r="C1461">
        <v>4770.198738233335</v>
      </c>
    </row>
    <row r="1462" spans="1:3">
      <c r="A1462">
        <v>2442.794287458141</v>
      </c>
      <c r="B1462">
        <v>0</v>
      </c>
      <c r="C1462">
        <v>2442.794287458141</v>
      </c>
    </row>
    <row r="1463" spans="1:3">
      <c r="A1463">
        <v>1056.320543372926</v>
      </c>
      <c r="B1463">
        <v>0</v>
      </c>
      <c r="C1463">
        <v>1056.320543372926</v>
      </c>
    </row>
    <row r="1464" spans="1:3">
      <c r="A1464">
        <v>1056.320543372926</v>
      </c>
      <c r="B1464">
        <v>0</v>
      </c>
      <c r="C1464">
        <v>1056.320543372926</v>
      </c>
    </row>
    <row r="1465" spans="1:3">
      <c r="A1465">
        <v>274.7995665223585</v>
      </c>
      <c r="B1465">
        <v>0</v>
      </c>
      <c r="C1465">
        <v>274.7995665223585</v>
      </c>
    </row>
    <row r="1466" spans="1:3">
      <c r="A1466">
        <v>0</v>
      </c>
      <c r="B1466">
        <v>0</v>
      </c>
      <c r="C1466">
        <v>0</v>
      </c>
    </row>
    <row r="1467" spans="1:3">
      <c r="A1467">
        <v>274.7995665223585</v>
      </c>
      <c r="B1467">
        <v>0</v>
      </c>
      <c r="C1467">
        <v>274.7995665223585</v>
      </c>
    </row>
    <row r="1468" spans="1:3">
      <c r="A1468">
        <v>0</v>
      </c>
      <c r="B1468">
        <v>0</v>
      </c>
      <c r="C1468">
        <v>0</v>
      </c>
    </row>
    <row r="1469" spans="1:3">
      <c r="A1469">
        <v>274.7995665223585</v>
      </c>
      <c r="B1469">
        <v>0</v>
      </c>
      <c r="C1469">
        <v>274.7995665223585</v>
      </c>
    </row>
    <row r="1470" spans="1:3">
      <c r="A1470">
        <v>0</v>
      </c>
      <c r="B1470">
        <v>0</v>
      </c>
      <c r="C1470">
        <v>0</v>
      </c>
    </row>
    <row r="1471" spans="1:3">
      <c r="A1471">
        <v>1056.320543372926</v>
      </c>
      <c r="B1471">
        <v>0</v>
      </c>
      <c r="C1471">
        <v>1056.320543372926</v>
      </c>
    </row>
    <row r="1472" spans="1:3">
      <c r="A1472">
        <v>1056.320543372926</v>
      </c>
      <c r="B1472">
        <v>0</v>
      </c>
      <c r="C1472">
        <v>1056.320543372926</v>
      </c>
    </row>
    <row r="1473" spans="1:3">
      <c r="A1473">
        <v>274.7995665223585</v>
      </c>
      <c r="B1473">
        <v>12.42361982035233</v>
      </c>
      <c r="C1473">
        <v>287.2231863427108</v>
      </c>
    </row>
    <row r="1474" spans="1:3">
      <c r="A1474">
        <v>1056.320543372926</v>
      </c>
      <c r="B1474">
        <v>152.7367853578353</v>
      </c>
      <c r="C1474">
        <v>1209.057328730761</v>
      </c>
    </row>
    <row r="1475" spans="1:3">
      <c r="A1475">
        <v>1056.320543372926</v>
      </c>
      <c r="B1475">
        <v>443.508314006901</v>
      </c>
      <c r="C1475">
        <v>1499.828857379827</v>
      </c>
    </row>
    <row r="1476" spans="1:3">
      <c r="A1476">
        <v>2442.794287458141</v>
      </c>
      <c r="B1476">
        <v>722.1344197891857</v>
      </c>
      <c r="C1476">
        <v>3164.928707247327</v>
      </c>
    </row>
    <row r="1477" spans="1:3">
      <c r="A1477">
        <v>4770.198738233335</v>
      </c>
      <c r="B1477">
        <v>1467.831553060366</v>
      </c>
      <c r="C1477">
        <v>6238.0302912937</v>
      </c>
    </row>
    <row r="1478" spans="1:3">
      <c r="A1478">
        <v>8209.864997199868</v>
      </c>
      <c r="B1478">
        <v>3836.595818600159</v>
      </c>
      <c r="C1478">
        <v>12046.46081580003</v>
      </c>
    </row>
    <row r="1479" spans="1:3">
      <c r="A1479">
        <v>8209.864997199868</v>
      </c>
      <c r="B1479">
        <v>3031.460736928814</v>
      </c>
      <c r="C1479">
        <v>11241.32573412868</v>
      </c>
    </row>
    <row r="1480" spans="1:3">
      <c r="A1480">
        <v>8209.864997199868</v>
      </c>
      <c r="B1480">
        <v>750.6003097475718</v>
      </c>
      <c r="C1480">
        <v>8960.465306947439</v>
      </c>
    </row>
    <row r="1481" spans="1:3">
      <c r="A1481">
        <v>13004.09178325794</v>
      </c>
      <c r="B1481">
        <v>743.9655990634137</v>
      </c>
      <c r="C1481">
        <v>13748.05738232136</v>
      </c>
    </row>
    <row r="1482" spans="1:3">
      <c r="A1482">
        <v>13004.09178325794</v>
      </c>
      <c r="B1482">
        <v>475.6979825870636</v>
      </c>
      <c r="C1482">
        <v>13479.78976584501</v>
      </c>
    </row>
    <row r="1483" spans="1:3">
      <c r="A1483">
        <v>13004.09178325794</v>
      </c>
      <c r="B1483">
        <v>146.6231187109447</v>
      </c>
      <c r="C1483">
        <v>13150.71490196889</v>
      </c>
    </row>
    <row r="1484" spans="1:3">
      <c r="A1484">
        <v>13004.09178325794</v>
      </c>
      <c r="B1484">
        <v>61.36723433570999</v>
      </c>
      <c r="C1484">
        <v>13065.45901759365</v>
      </c>
    </row>
    <row r="1485" spans="1:3">
      <c r="A1485">
        <v>8209.864997199868</v>
      </c>
      <c r="B1485">
        <v>0</v>
      </c>
      <c r="C1485">
        <v>8209.864997199868</v>
      </c>
    </row>
    <row r="1486" spans="1:3">
      <c r="A1486">
        <v>8209.864997199868</v>
      </c>
      <c r="B1486">
        <v>0</v>
      </c>
      <c r="C1486">
        <v>8209.864997199868</v>
      </c>
    </row>
    <row r="1487" spans="1:3">
      <c r="A1487">
        <v>4770.198738233335</v>
      </c>
      <c r="B1487">
        <v>0</v>
      </c>
      <c r="C1487">
        <v>4770.198738233335</v>
      </c>
    </row>
    <row r="1488" spans="1:3">
      <c r="A1488">
        <v>4770.198738233335</v>
      </c>
      <c r="B1488">
        <v>0</v>
      </c>
      <c r="C1488">
        <v>4770.198738233335</v>
      </c>
    </row>
    <row r="1489" spans="1:3">
      <c r="A1489">
        <v>4770.198738233335</v>
      </c>
      <c r="B1489">
        <v>0</v>
      </c>
      <c r="C1489">
        <v>4770.198738233335</v>
      </c>
    </row>
    <row r="1490" spans="1:3">
      <c r="A1490">
        <v>4770.198738233335</v>
      </c>
      <c r="B1490">
        <v>0</v>
      </c>
      <c r="C1490">
        <v>4770.198738233335</v>
      </c>
    </row>
    <row r="1491" spans="1:3">
      <c r="A1491">
        <v>4770.198738233335</v>
      </c>
      <c r="B1491">
        <v>0</v>
      </c>
      <c r="C1491">
        <v>4770.198738233335</v>
      </c>
    </row>
    <row r="1492" spans="1:3">
      <c r="A1492">
        <v>2442.794287458141</v>
      </c>
      <c r="B1492">
        <v>0</v>
      </c>
      <c r="C1492">
        <v>2442.794287458141</v>
      </c>
    </row>
    <row r="1493" spans="1:3">
      <c r="A1493">
        <v>2442.794287458141</v>
      </c>
      <c r="B1493">
        <v>0</v>
      </c>
      <c r="C1493">
        <v>2442.794287458141</v>
      </c>
    </row>
    <row r="1494" spans="1:3">
      <c r="A1494">
        <v>2442.794287458141</v>
      </c>
      <c r="B1494">
        <v>0</v>
      </c>
      <c r="C1494">
        <v>2442.794287458141</v>
      </c>
    </row>
    <row r="1495" spans="1:3">
      <c r="A1495">
        <v>2442.794287458141</v>
      </c>
      <c r="B1495">
        <v>0</v>
      </c>
      <c r="C1495">
        <v>2442.794287458141</v>
      </c>
    </row>
    <row r="1496" spans="1:3">
      <c r="A1496">
        <v>2442.794287458141</v>
      </c>
      <c r="B1496">
        <v>0</v>
      </c>
      <c r="C1496">
        <v>2442.794287458141</v>
      </c>
    </row>
    <row r="1497" spans="1:3">
      <c r="A1497">
        <v>2442.794287458141</v>
      </c>
      <c r="B1497">
        <v>6.13110414005811</v>
      </c>
      <c r="C1497">
        <v>2448.925391598199</v>
      </c>
    </row>
    <row r="1498" spans="1:3">
      <c r="A1498">
        <v>4770.198738233335</v>
      </c>
      <c r="B1498">
        <v>92.01639105393332</v>
      </c>
      <c r="C1498">
        <v>4862.215129287268</v>
      </c>
    </row>
    <row r="1499" spans="1:3">
      <c r="A1499">
        <v>4770.198738233335</v>
      </c>
      <c r="B1499">
        <v>144.5534961048593</v>
      </c>
      <c r="C1499">
        <v>4914.752234338194</v>
      </c>
    </row>
    <row r="1500" spans="1:3">
      <c r="A1500">
        <v>4770.198738233335</v>
      </c>
      <c r="B1500">
        <v>358.4558820371453</v>
      </c>
      <c r="C1500">
        <v>5128.654620270479</v>
      </c>
    </row>
    <row r="1501" spans="1:3">
      <c r="A1501">
        <v>4770.198738233335</v>
      </c>
      <c r="B1501">
        <v>2039.673593942819</v>
      </c>
      <c r="C1501">
        <v>6809.872332176154</v>
      </c>
    </row>
    <row r="1502" spans="1:3">
      <c r="A1502">
        <v>8209.864997199868</v>
      </c>
      <c r="B1502">
        <v>543.4694146509911</v>
      </c>
      <c r="C1502">
        <v>8753.334411850859</v>
      </c>
    </row>
    <row r="1503" spans="1:3">
      <c r="A1503">
        <v>4770.198738233335</v>
      </c>
      <c r="B1503">
        <v>542.3701102009309</v>
      </c>
      <c r="C1503">
        <v>5312.568848434265</v>
      </c>
    </row>
    <row r="1504" spans="1:3">
      <c r="A1504">
        <v>8209.864997199868</v>
      </c>
      <c r="B1504">
        <v>404.6582741783048</v>
      </c>
      <c r="C1504">
        <v>8614.523271378172</v>
      </c>
    </row>
    <row r="1505" spans="1:3">
      <c r="A1505">
        <v>4770.198738233335</v>
      </c>
      <c r="B1505">
        <v>339.5590309401918</v>
      </c>
      <c r="C1505">
        <v>5109.757769173526</v>
      </c>
    </row>
    <row r="1506" spans="1:3">
      <c r="A1506">
        <v>4770.198738233335</v>
      </c>
      <c r="B1506">
        <v>355.149586778351</v>
      </c>
      <c r="C1506">
        <v>5125.348325011686</v>
      </c>
    </row>
    <row r="1507" spans="1:3">
      <c r="A1507">
        <v>4770.198738233335</v>
      </c>
      <c r="B1507">
        <v>176.0938722188143</v>
      </c>
      <c r="C1507">
        <v>4946.292610452148</v>
      </c>
    </row>
    <row r="1508" spans="1:3">
      <c r="A1508">
        <v>2442.794287458141</v>
      </c>
      <c r="B1508">
        <v>67.6420372997891</v>
      </c>
      <c r="C1508">
        <v>2510.43632475793</v>
      </c>
    </row>
    <row r="1509" spans="1:3">
      <c r="A1509">
        <v>2442.794287458141</v>
      </c>
      <c r="B1509">
        <v>0</v>
      </c>
      <c r="C1509">
        <v>2442.794287458141</v>
      </c>
    </row>
    <row r="1510" spans="1:3">
      <c r="A1510">
        <v>2442.794287458141</v>
      </c>
      <c r="B1510">
        <v>0</v>
      </c>
      <c r="C1510">
        <v>2442.794287458141</v>
      </c>
    </row>
    <row r="1511" spans="1:3">
      <c r="A1511">
        <v>1056.320543372926</v>
      </c>
      <c r="B1511">
        <v>0</v>
      </c>
      <c r="C1511">
        <v>1056.320543372926</v>
      </c>
    </row>
    <row r="1512" spans="1:3">
      <c r="A1512">
        <v>1056.320543372926</v>
      </c>
      <c r="B1512">
        <v>0</v>
      </c>
      <c r="C1512">
        <v>1056.320543372926</v>
      </c>
    </row>
    <row r="1513" spans="1:3">
      <c r="A1513">
        <v>1056.320543372926</v>
      </c>
      <c r="B1513">
        <v>0</v>
      </c>
      <c r="C1513">
        <v>1056.320543372926</v>
      </c>
    </row>
    <row r="1514" spans="1:3">
      <c r="A1514">
        <v>1056.320543372926</v>
      </c>
      <c r="B1514">
        <v>0</v>
      </c>
      <c r="C1514">
        <v>1056.320543372926</v>
      </c>
    </row>
    <row r="1515" spans="1:3">
      <c r="A1515">
        <v>1056.320543372926</v>
      </c>
      <c r="B1515">
        <v>0</v>
      </c>
      <c r="C1515">
        <v>1056.320543372926</v>
      </c>
    </row>
    <row r="1516" spans="1:3">
      <c r="A1516">
        <v>274.7995665223585</v>
      </c>
      <c r="B1516">
        <v>0</v>
      </c>
      <c r="C1516">
        <v>274.7995665223585</v>
      </c>
    </row>
    <row r="1517" spans="1:3">
      <c r="A1517">
        <v>274.7995665223585</v>
      </c>
      <c r="B1517">
        <v>0</v>
      </c>
      <c r="C1517">
        <v>274.7995665223585</v>
      </c>
    </row>
    <row r="1518" spans="1:3">
      <c r="A1518">
        <v>274.7995665223585</v>
      </c>
      <c r="B1518">
        <v>0</v>
      </c>
      <c r="C1518">
        <v>274.7995665223585</v>
      </c>
    </row>
    <row r="1519" spans="1:3">
      <c r="A1519">
        <v>274.7995665223585</v>
      </c>
      <c r="B1519">
        <v>0</v>
      </c>
      <c r="C1519">
        <v>274.7995665223585</v>
      </c>
    </row>
    <row r="1520" spans="1:3">
      <c r="A1520">
        <v>274.7995665223585</v>
      </c>
      <c r="B1520">
        <v>0</v>
      </c>
      <c r="C1520">
        <v>274.7995665223585</v>
      </c>
    </row>
    <row r="1521" spans="1:3">
      <c r="A1521">
        <v>274.7995665223585</v>
      </c>
      <c r="B1521">
        <v>6.131293967064524</v>
      </c>
      <c r="C1521">
        <v>280.9308604894231</v>
      </c>
    </row>
    <row r="1522" spans="1:3">
      <c r="A1522">
        <v>1056.320543372926</v>
      </c>
      <c r="B1522">
        <v>86.5669757931496</v>
      </c>
      <c r="C1522">
        <v>1142.887519166075</v>
      </c>
    </row>
    <row r="1523" spans="1:3">
      <c r="A1523">
        <v>1056.320543372926</v>
      </c>
      <c r="B1523">
        <v>194.8849850854874</v>
      </c>
      <c r="C1523">
        <v>1251.205528458413</v>
      </c>
    </row>
    <row r="1524" spans="1:3">
      <c r="A1524">
        <v>2442.794287458141</v>
      </c>
      <c r="B1524">
        <v>238.9221331025355</v>
      </c>
      <c r="C1524">
        <v>2681.716420560677</v>
      </c>
    </row>
    <row r="1525" spans="1:3">
      <c r="A1525">
        <v>2442.794287458141</v>
      </c>
      <c r="B1525">
        <v>1863.533192603316</v>
      </c>
      <c r="C1525">
        <v>4306.327480061457</v>
      </c>
    </row>
    <row r="1526" spans="1:3">
      <c r="A1526">
        <v>2442.794287458141</v>
      </c>
      <c r="B1526">
        <v>1297.062407227355</v>
      </c>
      <c r="C1526">
        <v>3739.856694685497</v>
      </c>
    </row>
    <row r="1527" spans="1:3">
      <c r="A1527">
        <v>4770.198738233335</v>
      </c>
      <c r="B1527">
        <v>3538.975556564125</v>
      </c>
      <c r="C1527">
        <v>8309.17429479746</v>
      </c>
    </row>
    <row r="1528" spans="1:3">
      <c r="A1528">
        <v>8209.864997199868</v>
      </c>
      <c r="B1528">
        <v>1744.696913235086</v>
      </c>
      <c r="C1528">
        <v>9954.561910434953</v>
      </c>
    </row>
    <row r="1529" spans="1:3">
      <c r="A1529">
        <v>8209.864997199868</v>
      </c>
      <c r="B1529">
        <v>1073.719400282674</v>
      </c>
      <c r="C1529">
        <v>9283.584397482542</v>
      </c>
    </row>
    <row r="1530" spans="1:3">
      <c r="A1530">
        <v>8209.864997199868</v>
      </c>
      <c r="B1530">
        <v>406.8931428855693</v>
      </c>
      <c r="C1530">
        <v>8616.758140085436</v>
      </c>
    </row>
    <row r="1531" spans="1:3">
      <c r="A1531">
        <v>8209.864997199868</v>
      </c>
      <c r="B1531">
        <v>146.0490390731527</v>
      </c>
      <c r="C1531">
        <v>8355.91403627302</v>
      </c>
    </row>
    <row r="1532" spans="1:3">
      <c r="A1532">
        <v>4770.198738233335</v>
      </c>
      <c r="B1532">
        <v>65.5421527948784</v>
      </c>
      <c r="C1532">
        <v>4835.740891028213</v>
      </c>
    </row>
    <row r="1533" spans="1:3">
      <c r="A1533">
        <v>4770.198738233335</v>
      </c>
      <c r="B1533">
        <v>0</v>
      </c>
      <c r="C1533">
        <v>4770.198738233335</v>
      </c>
    </row>
    <row r="1534" spans="1:3">
      <c r="A1534">
        <v>4770.198738233335</v>
      </c>
      <c r="B1534">
        <v>0</v>
      </c>
      <c r="C1534">
        <v>4770.198738233335</v>
      </c>
    </row>
    <row r="1535" spans="1:3">
      <c r="A1535">
        <v>2442.794287458141</v>
      </c>
      <c r="B1535">
        <v>0</v>
      </c>
      <c r="C1535">
        <v>2442.794287458141</v>
      </c>
    </row>
    <row r="1536" spans="1:3">
      <c r="A1536">
        <v>2442.794287458141</v>
      </c>
      <c r="B1536">
        <v>0</v>
      </c>
      <c r="C1536">
        <v>2442.794287458141</v>
      </c>
    </row>
    <row r="1537" spans="1:3">
      <c r="A1537">
        <v>4770.198738233335</v>
      </c>
      <c r="B1537">
        <v>0</v>
      </c>
      <c r="C1537">
        <v>4770.198738233335</v>
      </c>
    </row>
    <row r="1538" spans="1:3">
      <c r="A1538">
        <v>8209.864997199868</v>
      </c>
      <c r="B1538">
        <v>0</v>
      </c>
      <c r="C1538">
        <v>8209.864997199868</v>
      </c>
    </row>
    <row r="1539" spans="1:3">
      <c r="A1539">
        <v>8209.864997199868</v>
      </c>
      <c r="B1539">
        <v>0</v>
      </c>
      <c r="C1539">
        <v>8209.864997199868</v>
      </c>
    </row>
    <row r="1540" spans="1:3">
      <c r="A1540">
        <v>8209.864997199868</v>
      </c>
      <c r="B1540">
        <v>0</v>
      </c>
      <c r="C1540">
        <v>8209.864997199868</v>
      </c>
    </row>
    <row r="1541" spans="1:3">
      <c r="A1541">
        <v>19410.88941846404</v>
      </c>
      <c r="B1541">
        <v>0</v>
      </c>
      <c r="C1541">
        <v>19410.88941846404</v>
      </c>
    </row>
    <row r="1542" spans="1:3">
      <c r="A1542">
        <v>13004.09178325794</v>
      </c>
      <c r="B1542">
        <v>0</v>
      </c>
      <c r="C1542">
        <v>13004.09178325794</v>
      </c>
    </row>
    <row r="1543" spans="1:3">
      <c r="A1543">
        <v>13004.09178325794</v>
      </c>
      <c r="B1543">
        <v>0</v>
      </c>
      <c r="C1543">
        <v>13004.09178325794</v>
      </c>
    </row>
    <row r="1544" spans="1:3">
      <c r="A1544">
        <v>19410.88941846404</v>
      </c>
      <c r="B1544">
        <v>0</v>
      </c>
      <c r="C1544">
        <v>19410.88941846404</v>
      </c>
    </row>
    <row r="1545" spans="1:3">
      <c r="A1545">
        <v>21000</v>
      </c>
      <c r="B1545">
        <v>6.131489479089747</v>
      </c>
      <c r="C1545">
        <v>21006.13148947909</v>
      </c>
    </row>
    <row r="1546" spans="1:3">
      <c r="A1546">
        <v>21000</v>
      </c>
      <c r="B1546">
        <v>50.18622717083534</v>
      </c>
      <c r="C1546">
        <v>21050.18622717083</v>
      </c>
    </row>
    <row r="1547" spans="1:3">
      <c r="A1547">
        <v>21000</v>
      </c>
      <c r="B1547">
        <v>100.5131143624518</v>
      </c>
      <c r="C1547">
        <v>21100.51311436245</v>
      </c>
    </row>
    <row r="1548" spans="1:3">
      <c r="A1548">
        <v>21000</v>
      </c>
      <c r="B1548">
        <v>144.5535494859512</v>
      </c>
      <c r="C1548">
        <v>21144.55354948595</v>
      </c>
    </row>
    <row r="1549" spans="1:3">
      <c r="A1549">
        <v>21000</v>
      </c>
      <c r="B1549">
        <v>166.994467124362</v>
      </c>
      <c r="C1549">
        <v>21166.99446712436</v>
      </c>
    </row>
    <row r="1550" spans="1:3">
      <c r="A1550">
        <v>21000</v>
      </c>
      <c r="B1550">
        <v>201.4415152212838</v>
      </c>
      <c r="C1550">
        <v>21201.44151522128</v>
      </c>
    </row>
    <row r="1551" spans="1:3">
      <c r="A1551">
        <v>21000</v>
      </c>
      <c r="B1551">
        <v>280.7935596820673</v>
      </c>
      <c r="C1551">
        <v>21280.79355968207</v>
      </c>
    </row>
    <row r="1552" spans="1:3">
      <c r="A1552">
        <v>21000</v>
      </c>
      <c r="B1552">
        <v>374.282063617906</v>
      </c>
      <c r="C1552">
        <v>21374.28206361791</v>
      </c>
    </row>
    <row r="1553" spans="1:3">
      <c r="A1553">
        <v>21000</v>
      </c>
      <c r="B1553">
        <v>311.9176027691074</v>
      </c>
      <c r="C1553">
        <v>21311.91760276911</v>
      </c>
    </row>
    <row r="1554" spans="1:3">
      <c r="A1554">
        <v>21000</v>
      </c>
      <c r="B1554">
        <v>259.552604760463</v>
      </c>
      <c r="C1554">
        <v>21259.55260476046</v>
      </c>
    </row>
    <row r="1555" spans="1:3">
      <c r="A1555">
        <v>21000</v>
      </c>
      <c r="B1555">
        <v>114.3439738807297</v>
      </c>
      <c r="C1555">
        <v>21114.34397388073</v>
      </c>
    </row>
    <row r="1556" spans="1:3">
      <c r="A1556">
        <v>21000</v>
      </c>
      <c r="B1556">
        <v>0</v>
      </c>
      <c r="C1556">
        <v>21000</v>
      </c>
    </row>
    <row r="1557" spans="1:3">
      <c r="A1557">
        <v>21000</v>
      </c>
      <c r="B1557">
        <v>0</v>
      </c>
      <c r="C1557">
        <v>21000</v>
      </c>
    </row>
    <row r="1558" spans="1:3">
      <c r="A1558">
        <v>21000</v>
      </c>
      <c r="B1558">
        <v>0</v>
      </c>
      <c r="C1558">
        <v>21000</v>
      </c>
    </row>
    <row r="1559" spans="1:3">
      <c r="A1559">
        <v>21000</v>
      </c>
      <c r="B1559">
        <v>0</v>
      </c>
      <c r="C1559">
        <v>21000</v>
      </c>
    </row>
    <row r="1560" spans="1:3">
      <c r="A1560">
        <v>21000</v>
      </c>
      <c r="B1560">
        <v>0</v>
      </c>
      <c r="C1560">
        <v>21000</v>
      </c>
    </row>
    <row r="1561" spans="1:3">
      <c r="A1561">
        <v>21000</v>
      </c>
      <c r="B1561">
        <v>0</v>
      </c>
      <c r="C1561">
        <v>21000</v>
      </c>
    </row>
    <row r="1562" spans="1:3">
      <c r="A1562">
        <v>21000</v>
      </c>
      <c r="B1562">
        <v>0</v>
      </c>
      <c r="C1562">
        <v>21000</v>
      </c>
    </row>
    <row r="1563" spans="1:3">
      <c r="A1563">
        <v>21000</v>
      </c>
      <c r="B1563">
        <v>0</v>
      </c>
      <c r="C1563">
        <v>21000</v>
      </c>
    </row>
    <row r="1564" spans="1:3">
      <c r="A1564">
        <v>21000</v>
      </c>
      <c r="B1564">
        <v>0</v>
      </c>
      <c r="C1564">
        <v>21000</v>
      </c>
    </row>
    <row r="1565" spans="1:3">
      <c r="A1565">
        <v>21000</v>
      </c>
      <c r="B1565">
        <v>0</v>
      </c>
      <c r="C1565">
        <v>21000</v>
      </c>
    </row>
    <row r="1566" spans="1:3">
      <c r="A1566">
        <v>21000</v>
      </c>
      <c r="B1566">
        <v>0</v>
      </c>
      <c r="C1566">
        <v>21000</v>
      </c>
    </row>
    <row r="1567" spans="1:3">
      <c r="A1567">
        <v>21000</v>
      </c>
      <c r="B1567">
        <v>0</v>
      </c>
      <c r="C1567">
        <v>21000</v>
      </c>
    </row>
    <row r="1568" spans="1:3">
      <c r="A1568">
        <v>21000</v>
      </c>
      <c r="B1568">
        <v>0</v>
      </c>
      <c r="C1568">
        <v>21000</v>
      </c>
    </row>
    <row r="1569" spans="1:3">
      <c r="A1569">
        <v>21000</v>
      </c>
      <c r="B1569">
        <v>6.131681954544922</v>
      </c>
      <c r="C1569">
        <v>21006.13168195455</v>
      </c>
    </row>
    <row r="1570" spans="1:3">
      <c r="A1570">
        <v>21000</v>
      </c>
      <c r="B1570">
        <v>88.37031909635229</v>
      </c>
      <c r="C1570">
        <v>21088.37031909635</v>
      </c>
    </row>
    <row r="1571" spans="1:3">
      <c r="A1571">
        <v>21000</v>
      </c>
      <c r="B1571">
        <v>335.0518207907579</v>
      </c>
      <c r="C1571">
        <v>21335.05182079076</v>
      </c>
    </row>
    <row r="1572" spans="1:3">
      <c r="A1572">
        <v>21000</v>
      </c>
      <c r="B1572">
        <v>0</v>
      </c>
      <c r="C1572">
        <v>21000</v>
      </c>
    </row>
    <row r="1573" spans="1:3">
      <c r="A1573">
        <v>21000</v>
      </c>
      <c r="B1573">
        <v>1259.029600001374</v>
      </c>
      <c r="C1573">
        <v>22259.02960000137</v>
      </c>
    </row>
    <row r="1574" spans="1:3">
      <c r="A1574">
        <v>21000</v>
      </c>
      <c r="B1574">
        <v>3918.329518756304</v>
      </c>
      <c r="C1574">
        <v>24918.32951875631</v>
      </c>
    </row>
    <row r="1575" spans="1:3">
      <c r="A1575">
        <v>21000</v>
      </c>
      <c r="B1575">
        <v>4399.45420175623</v>
      </c>
      <c r="C1575">
        <v>25399.45420175623</v>
      </c>
    </row>
    <row r="1576" spans="1:3">
      <c r="A1576">
        <v>21000</v>
      </c>
      <c r="B1576">
        <v>3369.487397470581</v>
      </c>
      <c r="C1576">
        <v>24369.48739747058</v>
      </c>
    </row>
    <row r="1577" spans="1:3">
      <c r="A1577">
        <v>21000</v>
      </c>
      <c r="B1577">
        <v>1571.043231614161</v>
      </c>
      <c r="C1577">
        <v>22571.04323161416</v>
      </c>
    </row>
    <row r="1578" spans="1:3">
      <c r="A1578">
        <v>21000</v>
      </c>
      <c r="B1578">
        <v>627.1040417040153</v>
      </c>
      <c r="C1578">
        <v>21627.10404170402</v>
      </c>
    </row>
    <row r="1579" spans="1:3">
      <c r="A1579">
        <v>21000</v>
      </c>
      <c r="B1579">
        <v>284.4245383931556</v>
      </c>
      <c r="C1579">
        <v>21284.42453839316</v>
      </c>
    </row>
    <row r="1580" spans="1:3">
      <c r="A1580">
        <v>19410.88941846404</v>
      </c>
      <c r="B1580">
        <v>77.92893041686366</v>
      </c>
      <c r="C1580">
        <v>19488.81834888091</v>
      </c>
    </row>
    <row r="1581" spans="1:3">
      <c r="A1581">
        <v>19410.88941846404</v>
      </c>
      <c r="B1581">
        <v>0</v>
      </c>
      <c r="C1581">
        <v>19410.88941846404</v>
      </c>
    </row>
    <row r="1582" spans="1:3">
      <c r="A1582">
        <v>13004.09178325794</v>
      </c>
      <c r="B1582">
        <v>0</v>
      </c>
      <c r="C1582">
        <v>13004.09178325794</v>
      </c>
    </row>
    <row r="1583" spans="1:3">
      <c r="A1583">
        <v>8209.864997199868</v>
      </c>
      <c r="B1583">
        <v>0</v>
      </c>
      <c r="C1583">
        <v>8209.864997199868</v>
      </c>
    </row>
    <row r="1584" spans="1:3">
      <c r="A1584">
        <v>8209.864997199868</v>
      </c>
      <c r="B1584">
        <v>0</v>
      </c>
      <c r="C1584">
        <v>8209.864997199868</v>
      </c>
    </row>
    <row r="1585" spans="1:3">
      <c r="A1585">
        <v>8209.864997199868</v>
      </c>
      <c r="B1585">
        <v>0</v>
      </c>
      <c r="C1585">
        <v>8209.864997199868</v>
      </c>
    </row>
    <row r="1586" spans="1:3">
      <c r="A1586">
        <v>4770.198738233335</v>
      </c>
      <c r="B1586">
        <v>0</v>
      </c>
      <c r="C1586">
        <v>4770.198738233335</v>
      </c>
    </row>
    <row r="1587" spans="1:3">
      <c r="A1587">
        <v>1056.320543372926</v>
      </c>
      <c r="B1587">
        <v>0</v>
      </c>
      <c r="C1587">
        <v>1056.320543372926</v>
      </c>
    </row>
    <row r="1588" spans="1:3">
      <c r="A1588">
        <v>1056.320543372926</v>
      </c>
      <c r="B1588">
        <v>0</v>
      </c>
      <c r="C1588">
        <v>1056.320543372926</v>
      </c>
    </row>
    <row r="1589" spans="1:3">
      <c r="A1589">
        <v>1056.320543372926</v>
      </c>
      <c r="B1589">
        <v>0</v>
      </c>
      <c r="C1589">
        <v>1056.320543372926</v>
      </c>
    </row>
    <row r="1590" spans="1:3">
      <c r="A1590">
        <v>1056.320543372926</v>
      </c>
      <c r="B1590">
        <v>0</v>
      </c>
      <c r="C1590">
        <v>1056.320543372926</v>
      </c>
    </row>
    <row r="1591" spans="1:3">
      <c r="A1591">
        <v>0</v>
      </c>
      <c r="B1591">
        <v>0</v>
      </c>
      <c r="C1591">
        <v>0</v>
      </c>
    </row>
    <row r="1592" spans="1:3">
      <c r="A1592">
        <v>2442.794287458141</v>
      </c>
      <c r="B1592">
        <v>0</v>
      </c>
      <c r="C1592">
        <v>2442.794287458141</v>
      </c>
    </row>
    <row r="1593" spans="1:3">
      <c r="A1593">
        <v>2442.794287458141</v>
      </c>
      <c r="B1593">
        <v>31.30271391633174</v>
      </c>
      <c r="C1593">
        <v>2474.097001374473</v>
      </c>
    </row>
    <row r="1594" spans="1:3">
      <c r="A1594">
        <v>2442.794287458141</v>
      </c>
      <c r="B1594">
        <v>162.5705770739533</v>
      </c>
      <c r="C1594">
        <v>2605.364864532095</v>
      </c>
    </row>
    <row r="1595" spans="1:3">
      <c r="A1595">
        <v>4770.198738233335</v>
      </c>
      <c r="B1595">
        <v>466.0989844584258</v>
      </c>
      <c r="C1595">
        <v>5236.29772269176</v>
      </c>
    </row>
    <row r="1596" spans="1:3">
      <c r="A1596">
        <v>4770.198738233335</v>
      </c>
      <c r="B1596">
        <v>0</v>
      </c>
      <c r="C1596">
        <v>4770.198738233335</v>
      </c>
    </row>
    <row r="1597" spans="1:3">
      <c r="A1597">
        <v>8209.864997199868</v>
      </c>
      <c r="B1597">
        <v>2244.345794400681</v>
      </c>
      <c r="C1597">
        <v>10454.21079160055</v>
      </c>
    </row>
    <row r="1598" spans="1:3">
      <c r="A1598">
        <v>13004.09178325794</v>
      </c>
      <c r="B1598">
        <v>3666.898406539277</v>
      </c>
      <c r="C1598">
        <v>16670.99018979722</v>
      </c>
    </row>
    <row r="1599" spans="1:3">
      <c r="A1599">
        <v>19410.88941846404</v>
      </c>
      <c r="B1599">
        <v>1700.339761972396</v>
      </c>
      <c r="C1599">
        <v>21111.22918043644</v>
      </c>
    </row>
    <row r="1600" spans="1:3">
      <c r="A1600">
        <v>19410.88941846404</v>
      </c>
      <c r="B1600">
        <v>435.4808273736836</v>
      </c>
      <c r="C1600">
        <v>19846.37024583773</v>
      </c>
    </row>
    <row r="1601" spans="1:3">
      <c r="A1601">
        <v>13004.09178325794</v>
      </c>
      <c r="B1601">
        <v>240.9771104716226</v>
      </c>
      <c r="C1601">
        <v>13245.06889372957</v>
      </c>
    </row>
    <row r="1602" spans="1:3">
      <c r="A1602">
        <v>8209.864997199868</v>
      </c>
      <c r="B1602">
        <v>187.0049929598295</v>
      </c>
      <c r="C1602">
        <v>8396.869990159697</v>
      </c>
    </row>
    <row r="1603" spans="1:3">
      <c r="A1603">
        <v>4770.198738233335</v>
      </c>
      <c r="B1603">
        <v>113.1468844553318</v>
      </c>
      <c r="C1603">
        <v>4883.345622688666</v>
      </c>
    </row>
    <row r="1604" spans="1:3">
      <c r="A1604">
        <v>2442.794287458141</v>
      </c>
      <c r="B1604">
        <v>72.19497241595572</v>
      </c>
      <c r="C1604">
        <v>2514.989259874097</v>
      </c>
    </row>
    <row r="1605" spans="1:3">
      <c r="A1605">
        <v>4770.198738233335</v>
      </c>
      <c r="B1605">
        <v>0</v>
      </c>
      <c r="C1605">
        <v>4770.198738233335</v>
      </c>
    </row>
    <row r="1606" spans="1:3">
      <c r="A1606">
        <v>8209.864997199868</v>
      </c>
      <c r="B1606">
        <v>0</v>
      </c>
      <c r="C1606">
        <v>8209.864997199868</v>
      </c>
    </row>
    <row r="1607" spans="1:3">
      <c r="A1607">
        <v>8209.864997199868</v>
      </c>
      <c r="B1607">
        <v>0</v>
      </c>
      <c r="C1607">
        <v>8209.864997199868</v>
      </c>
    </row>
    <row r="1608" spans="1:3">
      <c r="A1608">
        <v>8209.864997199868</v>
      </c>
      <c r="B1608">
        <v>0</v>
      </c>
      <c r="C1608">
        <v>8209.864997199868</v>
      </c>
    </row>
    <row r="1609" spans="1:3">
      <c r="A1609">
        <v>8209.864997199868</v>
      </c>
      <c r="B1609">
        <v>0</v>
      </c>
      <c r="C1609">
        <v>8209.864997199868</v>
      </c>
    </row>
    <row r="1610" spans="1:3">
      <c r="A1610">
        <v>19410.88941846404</v>
      </c>
      <c r="B1610">
        <v>0</v>
      </c>
      <c r="C1610">
        <v>19410.88941846404</v>
      </c>
    </row>
    <row r="1611" spans="1:3">
      <c r="A1611">
        <v>21000</v>
      </c>
      <c r="B1611">
        <v>0</v>
      </c>
      <c r="C1611">
        <v>21000</v>
      </c>
    </row>
    <row r="1612" spans="1:3">
      <c r="A1612">
        <v>21000</v>
      </c>
      <c r="B1612">
        <v>0</v>
      </c>
      <c r="C1612">
        <v>21000</v>
      </c>
    </row>
    <row r="1613" spans="1:3">
      <c r="A1613">
        <v>21000</v>
      </c>
      <c r="B1613">
        <v>0</v>
      </c>
      <c r="C1613">
        <v>21000</v>
      </c>
    </row>
    <row r="1614" spans="1:3">
      <c r="A1614">
        <v>21000</v>
      </c>
      <c r="B1614">
        <v>0</v>
      </c>
      <c r="C1614">
        <v>21000</v>
      </c>
    </row>
    <row r="1615" spans="1:3">
      <c r="A1615">
        <v>21000</v>
      </c>
      <c r="B1615">
        <v>0</v>
      </c>
      <c r="C1615">
        <v>21000</v>
      </c>
    </row>
    <row r="1616" spans="1:3">
      <c r="A1616">
        <v>8209.864997199868</v>
      </c>
      <c r="B1616">
        <v>0</v>
      </c>
      <c r="C1616">
        <v>8209.864997199868</v>
      </c>
    </row>
    <row r="1617" spans="1:3">
      <c r="A1617">
        <v>2442.794287458141</v>
      </c>
      <c r="B1617">
        <v>18.71749185132011</v>
      </c>
      <c r="C1617">
        <v>2461.511779309461</v>
      </c>
    </row>
    <row r="1618" spans="1:3">
      <c r="A1618">
        <v>1056.320543372926</v>
      </c>
      <c r="B1618">
        <v>173.0635808352117</v>
      </c>
      <c r="C1618">
        <v>1229.384124208138</v>
      </c>
    </row>
    <row r="1619" spans="1:3">
      <c r="A1619">
        <v>2442.794287458141</v>
      </c>
      <c r="B1619">
        <v>482.3871889497058</v>
      </c>
      <c r="C1619">
        <v>2925.181476407847</v>
      </c>
    </row>
    <row r="1620" spans="1:3">
      <c r="A1620">
        <v>4770.198738233335</v>
      </c>
      <c r="B1620">
        <v>0</v>
      </c>
      <c r="C1620">
        <v>4770.198738233335</v>
      </c>
    </row>
    <row r="1621" spans="1:3">
      <c r="A1621">
        <v>4770.198738233335</v>
      </c>
      <c r="B1621">
        <v>1134.573117453472</v>
      </c>
      <c r="C1621">
        <v>5904.771855686806</v>
      </c>
    </row>
    <row r="1622" spans="1:3">
      <c r="A1622">
        <v>8209.864997199868</v>
      </c>
      <c r="B1622">
        <v>3890.08895861818</v>
      </c>
      <c r="C1622">
        <v>12099.95395581805</v>
      </c>
    </row>
    <row r="1623" spans="1:3">
      <c r="A1623">
        <v>13004.09178325794</v>
      </c>
      <c r="B1623">
        <v>4501.58614031813</v>
      </c>
      <c r="C1623">
        <v>17505.67792357607</v>
      </c>
    </row>
    <row r="1624" spans="1:3">
      <c r="A1624">
        <v>21000</v>
      </c>
      <c r="B1624">
        <v>993.5078986531039</v>
      </c>
      <c r="C1624">
        <v>21993.5078986531</v>
      </c>
    </row>
    <row r="1625" spans="1:3">
      <c r="A1625">
        <v>21000</v>
      </c>
      <c r="B1625">
        <v>774.5031134482525</v>
      </c>
      <c r="C1625">
        <v>21774.50311344825</v>
      </c>
    </row>
    <row r="1626" spans="1:3">
      <c r="A1626">
        <v>21000</v>
      </c>
      <c r="B1626">
        <v>446.0438566949549</v>
      </c>
      <c r="C1626">
        <v>21446.04385669496</v>
      </c>
    </row>
    <row r="1627" spans="1:3">
      <c r="A1627">
        <v>21000</v>
      </c>
      <c r="B1627">
        <v>137.5196991436752</v>
      </c>
      <c r="C1627">
        <v>21137.51969914368</v>
      </c>
    </row>
    <row r="1628" spans="1:3">
      <c r="A1628">
        <v>21000</v>
      </c>
      <c r="B1628">
        <v>91.30384055747038</v>
      </c>
      <c r="C1628">
        <v>21091.30384055747</v>
      </c>
    </row>
    <row r="1629" spans="1:3">
      <c r="A1629">
        <v>0</v>
      </c>
      <c r="B1629">
        <v>0</v>
      </c>
      <c r="C1629">
        <v>0</v>
      </c>
    </row>
    <row r="1630" spans="1:3">
      <c r="A1630">
        <v>0</v>
      </c>
      <c r="B1630">
        <v>0</v>
      </c>
      <c r="C1630">
        <v>0</v>
      </c>
    </row>
    <row r="1631" spans="1:3">
      <c r="A1631">
        <v>0</v>
      </c>
      <c r="B1631">
        <v>0</v>
      </c>
      <c r="C1631">
        <v>0</v>
      </c>
    </row>
    <row r="1632" spans="1:3">
      <c r="A1632">
        <v>21000</v>
      </c>
      <c r="B1632">
        <v>0</v>
      </c>
      <c r="C1632">
        <v>21000</v>
      </c>
    </row>
    <row r="1633" spans="1:3">
      <c r="A1633">
        <v>21000</v>
      </c>
      <c r="B1633">
        <v>0</v>
      </c>
      <c r="C1633">
        <v>21000</v>
      </c>
    </row>
    <row r="1634" spans="1:3">
      <c r="A1634">
        <v>21000</v>
      </c>
      <c r="B1634">
        <v>0</v>
      </c>
      <c r="C1634">
        <v>21000</v>
      </c>
    </row>
    <row r="1635" spans="1:3">
      <c r="A1635">
        <v>21000</v>
      </c>
      <c r="B1635">
        <v>0</v>
      </c>
      <c r="C1635">
        <v>21000</v>
      </c>
    </row>
    <row r="1636" spans="1:3">
      <c r="A1636">
        <v>21000</v>
      </c>
      <c r="B1636">
        <v>0</v>
      </c>
      <c r="C1636">
        <v>21000</v>
      </c>
    </row>
    <row r="1637" spans="1:3">
      <c r="A1637">
        <v>13004.09178325794</v>
      </c>
      <c r="B1637">
        <v>0</v>
      </c>
      <c r="C1637">
        <v>13004.09178325794</v>
      </c>
    </row>
    <row r="1638" spans="1:3">
      <c r="A1638">
        <v>8209.864997199868</v>
      </c>
      <c r="B1638">
        <v>0</v>
      </c>
      <c r="C1638">
        <v>8209.864997199868</v>
      </c>
    </row>
    <row r="1639" spans="1:3">
      <c r="A1639">
        <v>4770.198738233335</v>
      </c>
      <c r="B1639">
        <v>0</v>
      </c>
      <c r="C1639">
        <v>4770.198738233335</v>
      </c>
    </row>
    <row r="1640" spans="1:3">
      <c r="A1640">
        <v>4770.198738233335</v>
      </c>
      <c r="B1640">
        <v>0</v>
      </c>
      <c r="C1640">
        <v>4770.198738233335</v>
      </c>
    </row>
    <row r="1641" spans="1:3">
      <c r="A1641">
        <v>2442.794287458141</v>
      </c>
      <c r="B1641">
        <v>37.5958157469023</v>
      </c>
      <c r="C1641">
        <v>2480.390103205043</v>
      </c>
    </row>
    <row r="1642" spans="1:3">
      <c r="A1642">
        <v>2442.794287458141</v>
      </c>
      <c r="B1642">
        <v>217.8117667144486</v>
      </c>
      <c r="C1642">
        <v>2660.60605417259</v>
      </c>
    </row>
    <row r="1643" spans="1:3">
      <c r="A1643">
        <v>8209.864997199868</v>
      </c>
      <c r="B1643">
        <v>551.8711856744034</v>
      </c>
      <c r="C1643">
        <v>8761.736182874271</v>
      </c>
    </row>
    <row r="1644" spans="1:3">
      <c r="A1644">
        <v>13004.09178325794</v>
      </c>
      <c r="B1644">
        <v>941.906141248556</v>
      </c>
      <c r="C1644">
        <v>13945.9979245065</v>
      </c>
    </row>
    <row r="1645" spans="1:3">
      <c r="A1645">
        <v>21000</v>
      </c>
      <c r="B1645">
        <v>1842.541358703688</v>
      </c>
      <c r="C1645">
        <v>22842.54135870369</v>
      </c>
    </row>
    <row r="1646" spans="1:3">
      <c r="A1646">
        <v>21000</v>
      </c>
      <c r="B1646">
        <v>4121.165574624573</v>
      </c>
      <c r="C1646">
        <v>25121.16557462457</v>
      </c>
    </row>
    <row r="1647" spans="1:3">
      <c r="A1647">
        <v>21000</v>
      </c>
      <c r="B1647">
        <v>4481.612737414317</v>
      </c>
      <c r="C1647">
        <v>25481.61273741432</v>
      </c>
    </row>
    <row r="1648" spans="1:3">
      <c r="A1648">
        <v>21000</v>
      </c>
      <c r="B1648">
        <v>3570.815144833236</v>
      </c>
      <c r="C1648">
        <v>24570.81514483324</v>
      </c>
    </row>
    <row r="1649" spans="1:3">
      <c r="A1649">
        <v>21000</v>
      </c>
      <c r="B1649">
        <v>1021.982897653134</v>
      </c>
      <c r="C1649">
        <v>22021.98289765314</v>
      </c>
    </row>
    <row r="1650" spans="1:3">
      <c r="A1650">
        <v>21000</v>
      </c>
      <c r="B1650">
        <v>413.3009901002209</v>
      </c>
      <c r="C1650">
        <v>21413.30099010022</v>
      </c>
    </row>
    <row r="1651" spans="1:3">
      <c r="A1651">
        <v>21000</v>
      </c>
      <c r="B1651">
        <v>227.0261832790816</v>
      </c>
      <c r="C1651">
        <v>21227.02618327908</v>
      </c>
    </row>
    <row r="1652" spans="1:3">
      <c r="A1652">
        <v>21000</v>
      </c>
      <c r="B1652">
        <v>82.01198184460509</v>
      </c>
      <c r="C1652">
        <v>21082.0119818446</v>
      </c>
    </row>
    <row r="1653" spans="1:3">
      <c r="A1653">
        <v>8209.864997199868</v>
      </c>
      <c r="B1653">
        <v>0</v>
      </c>
      <c r="C1653">
        <v>8209.864997199868</v>
      </c>
    </row>
    <row r="1654" spans="1:3">
      <c r="A1654">
        <v>13004.09178325794</v>
      </c>
      <c r="B1654">
        <v>0</v>
      </c>
      <c r="C1654">
        <v>13004.09178325794</v>
      </c>
    </row>
    <row r="1655" spans="1:3">
      <c r="A1655">
        <v>8209.864997199868</v>
      </c>
      <c r="B1655">
        <v>0</v>
      </c>
      <c r="C1655">
        <v>8209.864997199868</v>
      </c>
    </row>
    <row r="1656" spans="1:3">
      <c r="A1656">
        <v>19410.88941846404</v>
      </c>
      <c r="B1656">
        <v>0</v>
      </c>
      <c r="C1656">
        <v>19410.88941846404</v>
      </c>
    </row>
    <row r="1657" spans="1:3">
      <c r="A1657">
        <v>21000</v>
      </c>
      <c r="B1657">
        <v>0</v>
      </c>
      <c r="C1657">
        <v>21000</v>
      </c>
    </row>
    <row r="1658" spans="1:3">
      <c r="A1658">
        <v>19410.88941846404</v>
      </c>
      <c r="B1658">
        <v>0</v>
      </c>
      <c r="C1658">
        <v>19410.88941846404</v>
      </c>
    </row>
    <row r="1659" spans="1:3">
      <c r="A1659">
        <v>19410.88941846404</v>
      </c>
      <c r="B1659">
        <v>0</v>
      </c>
      <c r="C1659">
        <v>19410.88941846404</v>
      </c>
    </row>
    <row r="1660" spans="1:3">
      <c r="A1660">
        <v>19410.88941846404</v>
      </c>
      <c r="B1660">
        <v>0</v>
      </c>
      <c r="C1660">
        <v>19410.88941846404</v>
      </c>
    </row>
    <row r="1661" spans="1:3">
      <c r="A1661">
        <v>13004.09178325794</v>
      </c>
      <c r="B1661">
        <v>0</v>
      </c>
      <c r="C1661">
        <v>13004.09178325794</v>
      </c>
    </row>
    <row r="1662" spans="1:3">
      <c r="A1662">
        <v>13004.09178325794</v>
      </c>
      <c r="B1662">
        <v>0</v>
      </c>
      <c r="C1662">
        <v>13004.09178325794</v>
      </c>
    </row>
    <row r="1663" spans="1:3">
      <c r="A1663">
        <v>13004.09178325794</v>
      </c>
      <c r="B1663">
        <v>0</v>
      </c>
      <c r="C1663">
        <v>13004.09178325794</v>
      </c>
    </row>
    <row r="1664" spans="1:3">
      <c r="A1664">
        <v>8209.864997199868</v>
      </c>
      <c r="B1664">
        <v>0</v>
      </c>
      <c r="C1664">
        <v>8209.864997199868</v>
      </c>
    </row>
    <row r="1665" spans="1:3">
      <c r="A1665">
        <v>8209.864997199868</v>
      </c>
      <c r="B1665">
        <v>12.42517898210696</v>
      </c>
      <c r="C1665">
        <v>8222.290176181974</v>
      </c>
    </row>
    <row r="1666" spans="1:3">
      <c r="A1666">
        <v>13004.09178325794</v>
      </c>
      <c r="B1666">
        <v>163.7050806682765</v>
      </c>
      <c r="C1666">
        <v>13167.79686392622</v>
      </c>
    </row>
    <row r="1667" spans="1:3">
      <c r="A1667">
        <v>13004.09178325794</v>
      </c>
      <c r="B1667">
        <v>510.3164546061475</v>
      </c>
      <c r="C1667">
        <v>13514.40823786409</v>
      </c>
    </row>
    <row r="1668" spans="1:3">
      <c r="A1668">
        <v>19410.88941846404</v>
      </c>
      <c r="B1668">
        <v>2155.378199443027</v>
      </c>
      <c r="C1668">
        <v>21566.26761790707</v>
      </c>
    </row>
    <row r="1669" spans="1:3">
      <c r="A1669">
        <v>13004.09178325794</v>
      </c>
      <c r="B1669">
        <v>543.0895897613226</v>
      </c>
      <c r="C1669">
        <v>13547.18137301927</v>
      </c>
    </row>
    <row r="1670" spans="1:3">
      <c r="A1670">
        <v>13004.09178325794</v>
      </c>
      <c r="B1670">
        <v>4169.853712997203</v>
      </c>
      <c r="C1670">
        <v>17173.94549625515</v>
      </c>
    </row>
    <row r="1671" spans="1:3">
      <c r="A1671">
        <v>19410.88941846404</v>
      </c>
      <c r="B1671">
        <v>1040.725370548551</v>
      </c>
      <c r="C1671">
        <v>20451.61478901259</v>
      </c>
    </row>
    <row r="1672" spans="1:3">
      <c r="A1672">
        <v>13004.09178325794</v>
      </c>
      <c r="B1672">
        <v>1632.038762872729</v>
      </c>
      <c r="C1672">
        <v>14636.13054613067</v>
      </c>
    </row>
    <row r="1673" spans="1:3">
      <c r="A1673">
        <v>19410.88941846404</v>
      </c>
      <c r="B1673">
        <v>362.2791960637109</v>
      </c>
      <c r="C1673">
        <v>19773.16861452776</v>
      </c>
    </row>
    <row r="1674" spans="1:3">
      <c r="A1674">
        <v>13004.09178325794</v>
      </c>
      <c r="B1674">
        <v>383.0616369643498</v>
      </c>
      <c r="C1674">
        <v>13387.15342022229</v>
      </c>
    </row>
    <row r="1675" spans="1:3">
      <c r="A1675">
        <v>4770.198738233335</v>
      </c>
      <c r="B1675">
        <v>198.5449164686224</v>
      </c>
      <c r="C1675">
        <v>4968.743654701957</v>
      </c>
    </row>
    <row r="1676" spans="1:3">
      <c r="A1676">
        <v>2442.794287458141</v>
      </c>
      <c r="B1676">
        <v>85.77619214531209</v>
      </c>
      <c r="C1676">
        <v>2528.570479603453</v>
      </c>
    </row>
    <row r="1677" spans="1:3">
      <c r="A1677">
        <v>2442.794287458141</v>
      </c>
      <c r="B1677">
        <v>0</v>
      </c>
      <c r="C1677">
        <v>2442.794287458141</v>
      </c>
    </row>
    <row r="1678" spans="1:3">
      <c r="A1678">
        <v>2442.794287458141</v>
      </c>
      <c r="B1678">
        <v>0</v>
      </c>
      <c r="C1678">
        <v>2442.794287458141</v>
      </c>
    </row>
    <row r="1679" spans="1:3">
      <c r="A1679">
        <v>2442.794287458141</v>
      </c>
      <c r="B1679">
        <v>0</v>
      </c>
      <c r="C1679">
        <v>2442.794287458141</v>
      </c>
    </row>
    <row r="1680" spans="1:3">
      <c r="A1680">
        <v>1056.320543372926</v>
      </c>
      <c r="B1680">
        <v>0</v>
      </c>
      <c r="C1680">
        <v>1056.320543372926</v>
      </c>
    </row>
    <row r="1681" spans="1:3">
      <c r="A1681">
        <v>274.7995665223585</v>
      </c>
      <c r="B1681">
        <v>0</v>
      </c>
      <c r="C1681">
        <v>274.7995665223585</v>
      </c>
    </row>
    <row r="1682" spans="1:3">
      <c r="A1682">
        <v>274.7995665223585</v>
      </c>
      <c r="B1682">
        <v>0</v>
      </c>
      <c r="C1682">
        <v>274.7995665223585</v>
      </c>
    </row>
    <row r="1683" spans="1:3">
      <c r="A1683">
        <v>274.7995665223585</v>
      </c>
      <c r="B1683">
        <v>0</v>
      </c>
      <c r="C1683">
        <v>274.7995665223585</v>
      </c>
    </row>
    <row r="1684" spans="1:3">
      <c r="A1684">
        <v>1056.320543372926</v>
      </c>
      <c r="B1684">
        <v>0</v>
      </c>
      <c r="C1684">
        <v>1056.320543372926</v>
      </c>
    </row>
    <row r="1685" spans="1:3">
      <c r="A1685">
        <v>274.7995665223585</v>
      </c>
      <c r="B1685">
        <v>0</v>
      </c>
      <c r="C1685">
        <v>274.7995665223585</v>
      </c>
    </row>
    <row r="1686" spans="1:3">
      <c r="A1686">
        <v>0</v>
      </c>
      <c r="B1686">
        <v>0</v>
      </c>
      <c r="C1686">
        <v>0</v>
      </c>
    </row>
    <row r="1687" spans="1:3">
      <c r="A1687">
        <v>274.7995665223585</v>
      </c>
      <c r="B1687">
        <v>0</v>
      </c>
      <c r="C1687">
        <v>274.7995665223585</v>
      </c>
    </row>
    <row r="1688" spans="1:3">
      <c r="A1688">
        <v>1056.320543372926</v>
      </c>
      <c r="B1688">
        <v>0</v>
      </c>
      <c r="C1688">
        <v>1056.320543372926</v>
      </c>
    </row>
    <row r="1689" spans="1:3">
      <c r="A1689">
        <v>0</v>
      </c>
      <c r="B1689">
        <v>25.01079630187631</v>
      </c>
      <c r="C1689">
        <v>25.01079630187631</v>
      </c>
    </row>
    <row r="1690" spans="1:3">
      <c r="A1690">
        <v>0</v>
      </c>
      <c r="B1690">
        <v>196.7943158938146</v>
      </c>
      <c r="C1690">
        <v>196.7943158938146</v>
      </c>
    </row>
    <row r="1691" spans="1:3">
      <c r="A1691">
        <v>0</v>
      </c>
      <c r="B1691">
        <v>377.8515176864632</v>
      </c>
      <c r="C1691">
        <v>377.8515176864632</v>
      </c>
    </row>
    <row r="1692" spans="1:3">
      <c r="A1692">
        <v>0</v>
      </c>
      <c r="B1692">
        <v>2155.124373419818</v>
      </c>
      <c r="C1692">
        <v>2155.124373419818</v>
      </c>
    </row>
    <row r="1693" spans="1:3">
      <c r="A1693">
        <v>0</v>
      </c>
      <c r="B1693">
        <v>2160.090753882782</v>
      </c>
      <c r="C1693">
        <v>2160.090753882782</v>
      </c>
    </row>
    <row r="1694" spans="1:3">
      <c r="A1694">
        <v>274.7995665223585</v>
      </c>
      <c r="B1694">
        <v>4005.689736601239</v>
      </c>
      <c r="C1694">
        <v>4280.489303123597</v>
      </c>
    </row>
    <row r="1695" spans="1:3">
      <c r="A1695">
        <v>0</v>
      </c>
      <c r="B1695">
        <v>4057.893056133286</v>
      </c>
      <c r="C1695">
        <v>4057.893056133286</v>
      </c>
    </row>
    <row r="1696" spans="1:3">
      <c r="A1696">
        <v>274.7995665223585</v>
      </c>
      <c r="B1696">
        <v>664.2205497779398</v>
      </c>
      <c r="C1696">
        <v>939.0201163002984</v>
      </c>
    </row>
    <row r="1697" spans="1:3">
      <c r="A1697">
        <v>1056.320543372926</v>
      </c>
      <c r="B1697">
        <v>428.3524246608415</v>
      </c>
      <c r="C1697">
        <v>1484.672968033767</v>
      </c>
    </row>
    <row r="1698" spans="1:3">
      <c r="A1698">
        <v>1056.320543372926</v>
      </c>
      <c r="B1698">
        <v>259.2569586124765</v>
      </c>
      <c r="C1698">
        <v>1315.577501985402</v>
      </c>
    </row>
    <row r="1699" spans="1:3">
      <c r="A1699">
        <v>1056.320543372926</v>
      </c>
      <c r="B1699">
        <v>164.603290286223</v>
      </c>
      <c r="C1699">
        <v>1220.923833659149</v>
      </c>
    </row>
    <row r="1700" spans="1:3">
      <c r="A1700">
        <v>1056.320543372926</v>
      </c>
      <c r="B1700">
        <v>81.52684671968282</v>
      </c>
      <c r="C1700">
        <v>1137.847390092609</v>
      </c>
    </row>
    <row r="1701" spans="1:3">
      <c r="A1701">
        <v>2442.794287458141</v>
      </c>
      <c r="B1701">
        <v>0</v>
      </c>
      <c r="C1701">
        <v>2442.794287458141</v>
      </c>
    </row>
    <row r="1702" spans="1:3">
      <c r="A1702">
        <v>2442.794287458141</v>
      </c>
      <c r="B1702">
        <v>0</v>
      </c>
      <c r="C1702">
        <v>2442.794287458141</v>
      </c>
    </row>
    <row r="1703" spans="1:3">
      <c r="A1703">
        <v>1056.320543372926</v>
      </c>
      <c r="B1703">
        <v>0</v>
      </c>
      <c r="C1703">
        <v>1056.320543372926</v>
      </c>
    </row>
    <row r="1704" spans="1:3">
      <c r="A1704">
        <v>2442.794287458141</v>
      </c>
      <c r="B1704">
        <v>0</v>
      </c>
      <c r="C1704">
        <v>2442.794287458141</v>
      </c>
    </row>
    <row r="1705" spans="1:3">
      <c r="A1705">
        <v>4770.198738233335</v>
      </c>
      <c r="B1705">
        <v>0</v>
      </c>
      <c r="C1705">
        <v>4770.198738233335</v>
      </c>
    </row>
    <row r="1706" spans="1:3">
      <c r="A1706">
        <v>4770.198738233335</v>
      </c>
      <c r="B1706">
        <v>0</v>
      </c>
      <c r="C1706">
        <v>4770.198738233335</v>
      </c>
    </row>
    <row r="1707" spans="1:3">
      <c r="A1707">
        <v>4770.198738233335</v>
      </c>
      <c r="B1707">
        <v>0</v>
      </c>
      <c r="C1707">
        <v>4770.198738233335</v>
      </c>
    </row>
    <row r="1708" spans="1:3">
      <c r="A1708">
        <v>4770.198738233335</v>
      </c>
      <c r="B1708">
        <v>0</v>
      </c>
      <c r="C1708">
        <v>4770.198738233335</v>
      </c>
    </row>
    <row r="1709" spans="1:3">
      <c r="A1709">
        <v>8209.864997199868</v>
      </c>
      <c r="B1709">
        <v>0</v>
      </c>
      <c r="C1709">
        <v>8209.864997199868</v>
      </c>
    </row>
    <row r="1710" spans="1:3">
      <c r="A1710">
        <v>8209.864997199868</v>
      </c>
      <c r="B1710">
        <v>0</v>
      </c>
      <c r="C1710">
        <v>8209.864997199868</v>
      </c>
    </row>
    <row r="1711" spans="1:3">
      <c r="A1711">
        <v>8209.864997199868</v>
      </c>
      <c r="B1711">
        <v>0</v>
      </c>
      <c r="C1711">
        <v>8209.864997199868</v>
      </c>
    </row>
    <row r="1712" spans="1:3">
      <c r="A1712">
        <v>8209.864997199868</v>
      </c>
      <c r="B1712">
        <v>0</v>
      </c>
      <c r="C1712">
        <v>8209.864997199868</v>
      </c>
    </row>
    <row r="1713" spans="1:3">
      <c r="A1713">
        <v>8209.864997199868</v>
      </c>
      <c r="B1713">
        <v>6.132867857821925</v>
      </c>
      <c r="C1713">
        <v>8215.997865057689</v>
      </c>
    </row>
    <row r="1714" spans="1:3">
      <c r="A1714">
        <v>8209.864997199868</v>
      </c>
      <c r="B1714">
        <v>62.76790289804865</v>
      </c>
      <c r="C1714">
        <v>8272.632900097917</v>
      </c>
    </row>
    <row r="1715" spans="1:3">
      <c r="A1715">
        <v>8209.864997199868</v>
      </c>
      <c r="B1715">
        <v>81.63914913061411</v>
      </c>
      <c r="C1715">
        <v>8291.504146330482</v>
      </c>
    </row>
    <row r="1716" spans="1:3">
      <c r="A1716">
        <v>13004.09178325794</v>
      </c>
      <c r="B1716">
        <v>177.0630971531452</v>
      </c>
      <c r="C1716">
        <v>13181.15488041109</v>
      </c>
    </row>
    <row r="1717" spans="1:3">
      <c r="A1717">
        <v>13004.09178325794</v>
      </c>
      <c r="B1717">
        <v>161.450421543222</v>
      </c>
      <c r="C1717">
        <v>13165.54220480117</v>
      </c>
    </row>
    <row r="1718" spans="1:3">
      <c r="A1718">
        <v>13004.09178325794</v>
      </c>
      <c r="B1718">
        <v>153.5179748076492</v>
      </c>
      <c r="C1718">
        <v>13157.60975806559</v>
      </c>
    </row>
    <row r="1719" spans="1:3">
      <c r="A1719">
        <v>8209.864997199868</v>
      </c>
      <c r="B1719">
        <v>174.5769677911121</v>
      </c>
      <c r="C1719">
        <v>8384.44196499098</v>
      </c>
    </row>
    <row r="1720" spans="1:3">
      <c r="A1720">
        <v>8209.864997199868</v>
      </c>
      <c r="B1720">
        <v>183.7080218776789</v>
      </c>
      <c r="C1720">
        <v>8393.573019077547</v>
      </c>
    </row>
    <row r="1721" spans="1:3">
      <c r="A1721">
        <v>8209.864997199868</v>
      </c>
      <c r="B1721">
        <v>152.8512229083277</v>
      </c>
      <c r="C1721">
        <v>8362.716220108196</v>
      </c>
    </row>
    <row r="1722" spans="1:3">
      <c r="A1722">
        <v>8209.864997199868</v>
      </c>
      <c r="B1722">
        <v>124.9607673176452</v>
      </c>
      <c r="C1722">
        <v>8334.825764517513</v>
      </c>
    </row>
    <row r="1723" spans="1:3">
      <c r="A1723">
        <v>4770.198738233335</v>
      </c>
      <c r="B1723">
        <v>117.830018329188</v>
      </c>
      <c r="C1723">
        <v>4888.028756562522</v>
      </c>
    </row>
    <row r="1724" spans="1:3">
      <c r="A1724">
        <v>2442.794287458141</v>
      </c>
      <c r="B1724">
        <v>83.38364015393947</v>
      </c>
      <c r="C1724">
        <v>2526.177927612081</v>
      </c>
    </row>
    <row r="1725" spans="1:3">
      <c r="A1725">
        <v>1056.320543372926</v>
      </c>
      <c r="B1725">
        <v>0</v>
      </c>
      <c r="C1725">
        <v>1056.320543372926</v>
      </c>
    </row>
    <row r="1726" spans="1:3">
      <c r="A1726">
        <v>274.7995665223585</v>
      </c>
      <c r="B1726">
        <v>0</v>
      </c>
      <c r="C1726">
        <v>274.7995665223585</v>
      </c>
    </row>
    <row r="1727" spans="1:3">
      <c r="A1727">
        <v>1056.320543372926</v>
      </c>
      <c r="B1727">
        <v>0</v>
      </c>
      <c r="C1727">
        <v>1056.320543372926</v>
      </c>
    </row>
    <row r="1728" spans="1:3">
      <c r="A1728">
        <v>4770.198738233335</v>
      </c>
      <c r="B1728">
        <v>0</v>
      </c>
      <c r="C1728">
        <v>4770.198738233335</v>
      </c>
    </row>
    <row r="1729" spans="1:3">
      <c r="A1729">
        <v>2442.794287458141</v>
      </c>
      <c r="B1729">
        <v>0</v>
      </c>
      <c r="C1729">
        <v>2442.794287458141</v>
      </c>
    </row>
    <row r="1730" spans="1:3">
      <c r="A1730">
        <v>2442.794287458141</v>
      </c>
      <c r="B1730">
        <v>0</v>
      </c>
      <c r="C1730">
        <v>2442.794287458141</v>
      </c>
    </row>
    <row r="1731" spans="1:3">
      <c r="A1731">
        <v>2442.794287458141</v>
      </c>
      <c r="B1731">
        <v>0</v>
      </c>
      <c r="C1731">
        <v>2442.794287458141</v>
      </c>
    </row>
    <row r="1732" spans="1:3">
      <c r="A1732">
        <v>4770.198738233335</v>
      </c>
      <c r="B1732">
        <v>0</v>
      </c>
      <c r="C1732">
        <v>4770.198738233335</v>
      </c>
    </row>
    <row r="1733" spans="1:3">
      <c r="A1733">
        <v>2442.794287458141</v>
      </c>
      <c r="B1733">
        <v>0</v>
      </c>
      <c r="C1733">
        <v>2442.794287458141</v>
      </c>
    </row>
    <row r="1734" spans="1:3">
      <c r="A1734">
        <v>4770.198738233335</v>
      </c>
      <c r="B1734">
        <v>0</v>
      </c>
      <c r="C1734">
        <v>4770.198738233335</v>
      </c>
    </row>
    <row r="1735" spans="1:3">
      <c r="A1735">
        <v>8209.864997199868</v>
      </c>
      <c r="B1735">
        <v>0</v>
      </c>
      <c r="C1735">
        <v>8209.864997199868</v>
      </c>
    </row>
    <row r="1736" spans="1:3">
      <c r="A1736">
        <v>8209.864997199868</v>
      </c>
      <c r="B1736">
        <v>0</v>
      </c>
      <c r="C1736">
        <v>8209.864997199868</v>
      </c>
    </row>
    <row r="1737" spans="1:3">
      <c r="A1737">
        <v>13004.09178325794</v>
      </c>
      <c r="B1737">
        <v>25.01119664090429</v>
      </c>
      <c r="C1737">
        <v>13029.10297989885</v>
      </c>
    </row>
    <row r="1738" spans="1:3">
      <c r="A1738">
        <v>21000</v>
      </c>
      <c r="B1738">
        <v>252.1900213310924</v>
      </c>
      <c r="C1738">
        <v>21252.19002133109</v>
      </c>
    </row>
    <row r="1739" spans="1:3">
      <c r="A1739">
        <v>21000</v>
      </c>
      <c r="B1739">
        <v>563.5090171556819</v>
      </c>
      <c r="C1739">
        <v>21563.50901715568</v>
      </c>
    </row>
    <row r="1740" spans="1:3">
      <c r="A1740">
        <v>21000</v>
      </c>
      <c r="B1740">
        <v>1539.774955027349</v>
      </c>
      <c r="C1740">
        <v>22539.77495502735</v>
      </c>
    </row>
    <row r="1741" spans="1:3">
      <c r="A1741">
        <v>21000</v>
      </c>
      <c r="B1741">
        <v>3473.336463637736</v>
      </c>
      <c r="C1741">
        <v>24473.33646363774</v>
      </c>
    </row>
    <row r="1742" spans="1:3">
      <c r="A1742">
        <v>21000</v>
      </c>
      <c r="B1742">
        <v>945.5722584861865</v>
      </c>
      <c r="C1742">
        <v>21945.57225848619</v>
      </c>
    </row>
    <row r="1743" spans="1:3">
      <c r="A1743">
        <v>21000</v>
      </c>
      <c r="B1743">
        <v>2710.441001272484</v>
      </c>
      <c r="C1743">
        <v>23710.44100127248</v>
      </c>
    </row>
    <row r="1744" spans="1:3">
      <c r="A1744">
        <v>21000</v>
      </c>
      <c r="B1744">
        <v>3937.737411767918</v>
      </c>
      <c r="C1744">
        <v>24937.73741176792</v>
      </c>
    </row>
    <row r="1745" spans="1:3">
      <c r="A1745">
        <v>21000</v>
      </c>
      <c r="B1745">
        <v>870.507643060736</v>
      </c>
      <c r="C1745">
        <v>21870.50764306074</v>
      </c>
    </row>
    <row r="1746" spans="1:3">
      <c r="A1746">
        <v>21000</v>
      </c>
      <c r="B1746">
        <v>368.4283462010962</v>
      </c>
      <c r="C1746">
        <v>21368.4283462011</v>
      </c>
    </row>
    <row r="1747" spans="1:3">
      <c r="A1747">
        <v>21000</v>
      </c>
      <c r="B1747">
        <v>137.7604621779574</v>
      </c>
      <c r="C1747">
        <v>21137.76046217796</v>
      </c>
    </row>
    <row r="1748" spans="1:3">
      <c r="A1748">
        <v>21000</v>
      </c>
      <c r="B1748">
        <v>83.26651483825212</v>
      </c>
      <c r="C1748">
        <v>21083.26651483825</v>
      </c>
    </row>
    <row r="1749" spans="1:3">
      <c r="A1749">
        <v>21000</v>
      </c>
      <c r="B1749">
        <v>0</v>
      </c>
      <c r="C1749">
        <v>21000</v>
      </c>
    </row>
    <row r="1750" spans="1:3">
      <c r="A1750">
        <v>21000</v>
      </c>
      <c r="B1750">
        <v>0</v>
      </c>
      <c r="C1750">
        <v>21000</v>
      </c>
    </row>
    <row r="1751" spans="1:3">
      <c r="A1751">
        <v>21000</v>
      </c>
      <c r="B1751">
        <v>0</v>
      </c>
      <c r="C1751">
        <v>21000</v>
      </c>
    </row>
    <row r="1752" spans="1:3">
      <c r="A1752">
        <v>21000</v>
      </c>
      <c r="B1752">
        <v>0</v>
      </c>
      <c r="C1752">
        <v>21000</v>
      </c>
    </row>
    <row r="1753" spans="1:3">
      <c r="A1753">
        <v>21000</v>
      </c>
      <c r="B1753">
        <v>0</v>
      </c>
      <c r="C1753">
        <v>21000</v>
      </c>
    </row>
    <row r="1754" spans="1:3">
      <c r="A1754">
        <v>21000</v>
      </c>
      <c r="B1754">
        <v>0</v>
      </c>
      <c r="C1754">
        <v>21000</v>
      </c>
    </row>
    <row r="1755" spans="1:3">
      <c r="A1755">
        <v>21000</v>
      </c>
      <c r="B1755">
        <v>0</v>
      </c>
      <c r="C1755">
        <v>21000</v>
      </c>
    </row>
    <row r="1756" spans="1:3">
      <c r="A1756">
        <v>21000</v>
      </c>
      <c r="B1756">
        <v>0</v>
      </c>
      <c r="C1756">
        <v>21000</v>
      </c>
    </row>
    <row r="1757" spans="1:3">
      <c r="A1757">
        <v>21000</v>
      </c>
      <c r="B1757">
        <v>0</v>
      </c>
      <c r="C1757">
        <v>21000</v>
      </c>
    </row>
    <row r="1758" spans="1:3">
      <c r="A1758">
        <v>21000</v>
      </c>
      <c r="B1758">
        <v>0</v>
      </c>
      <c r="C1758">
        <v>21000</v>
      </c>
    </row>
    <row r="1759" spans="1:3">
      <c r="A1759">
        <v>21000</v>
      </c>
      <c r="B1759">
        <v>0</v>
      </c>
      <c r="C1759">
        <v>21000</v>
      </c>
    </row>
    <row r="1760" spans="1:3">
      <c r="A1760">
        <v>21000</v>
      </c>
      <c r="B1760">
        <v>0</v>
      </c>
      <c r="C1760">
        <v>21000</v>
      </c>
    </row>
    <row r="1761" spans="1:3">
      <c r="A1761">
        <v>19410.88941846404</v>
      </c>
      <c r="B1761">
        <v>25.01139410629965</v>
      </c>
      <c r="C1761">
        <v>19435.90081257034</v>
      </c>
    </row>
    <row r="1762" spans="1:3">
      <c r="A1762">
        <v>19410.88941846404</v>
      </c>
      <c r="B1762">
        <v>100.5188140666685</v>
      </c>
      <c r="C1762">
        <v>19511.40823253071</v>
      </c>
    </row>
    <row r="1763" spans="1:3">
      <c r="A1763">
        <v>19410.88941846404</v>
      </c>
      <c r="B1763">
        <v>270.379455067711</v>
      </c>
      <c r="C1763">
        <v>19681.26887353176</v>
      </c>
    </row>
    <row r="1764" spans="1:3">
      <c r="A1764">
        <v>19410.88941846404</v>
      </c>
      <c r="B1764">
        <v>2339.759462572867</v>
      </c>
      <c r="C1764">
        <v>21750.64888103691</v>
      </c>
    </row>
    <row r="1765" spans="1:3">
      <c r="A1765">
        <v>21000</v>
      </c>
      <c r="B1765">
        <v>1478.974607294657</v>
      </c>
      <c r="C1765">
        <v>22478.97460729466</v>
      </c>
    </row>
    <row r="1766" spans="1:3">
      <c r="A1766">
        <v>19410.88941846404</v>
      </c>
      <c r="B1766">
        <v>423.8658983164952</v>
      </c>
      <c r="C1766">
        <v>19834.75531678054</v>
      </c>
    </row>
    <row r="1767" spans="1:3">
      <c r="A1767">
        <v>13004.09178325794</v>
      </c>
      <c r="B1767">
        <v>404.1311112719927</v>
      </c>
      <c r="C1767">
        <v>13408.22289452994</v>
      </c>
    </row>
    <row r="1768" spans="1:3">
      <c r="A1768">
        <v>19410.88941846404</v>
      </c>
      <c r="B1768">
        <v>374.3803113943628</v>
      </c>
      <c r="C1768">
        <v>19785.26972985841</v>
      </c>
    </row>
    <row r="1769" spans="1:3">
      <c r="A1769">
        <v>19410.88941846404</v>
      </c>
      <c r="B1769">
        <v>255.8510433833657</v>
      </c>
      <c r="C1769">
        <v>19666.74046184741</v>
      </c>
    </row>
    <row r="1770" spans="1:3">
      <c r="A1770">
        <v>13004.09178325794</v>
      </c>
      <c r="B1770">
        <v>307.3348186953451</v>
      </c>
      <c r="C1770">
        <v>13311.42660195329</v>
      </c>
    </row>
    <row r="1771" spans="1:3">
      <c r="A1771">
        <v>13004.09178325794</v>
      </c>
      <c r="B1771">
        <v>125.8831950134984</v>
      </c>
      <c r="C1771">
        <v>13129.97497827144</v>
      </c>
    </row>
    <row r="1772" spans="1:3">
      <c r="A1772">
        <v>8209.864997199868</v>
      </c>
      <c r="B1772">
        <v>84.63946628711813</v>
      </c>
      <c r="C1772">
        <v>8294.504463486986</v>
      </c>
    </row>
    <row r="1773" spans="1:3">
      <c r="A1773">
        <v>8209.864997199868</v>
      </c>
      <c r="B1773">
        <v>0</v>
      </c>
      <c r="C1773">
        <v>8209.864997199868</v>
      </c>
    </row>
    <row r="1774" spans="1:3">
      <c r="A1774">
        <v>8209.864997199868</v>
      </c>
      <c r="B1774">
        <v>0</v>
      </c>
      <c r="C1774">
        <v>8209.864997199868</v>
      </c>
    </row>
    <row r="1775" spans="1:3">
      <c r="A1775">
        <v>8209.864997199868</v>
      </c>
      <c r="B1775">
        <v>0</v>
      </c>
      <c r="C1775">
        <v>8209.864997199868</v>
      </c>
    </row>
    <row r="1776" spans="1:3">
      <c r="A1776">
        <v>8209.864997199868</v>
      </c>
      <c r="B1776">
        <v>0</v>
      </c>
      <c r="C1776">
        <v>8209.864997199868</v>
      </c>
    </row>
    <row r="1777" spans="1:3">
      <c r="A1777">
        <v>4770.198738233335</v>
      </c>
      <c r="B1777">
        <v>0</v>
      </c>
      <c r="C1777">
        <v>4770.198738233335</v>
      </c>
    </row>
    <row r="1778" spans="1:3">
      <c r="A1778">
        <v>4770.198738233335</v>
      </c>
      <c r="B1778">
        <v>0</v>
      </c>
      <c r="C1778">
        <v>4770.198738233335</v>
      </c>
    </row>
    <row r="1779" spans="1:3">
      <c r="A1779">
        <v>4770.198738233335</v>
      </c>
      <c r="B1779">
        <v>0</v>
      </c>
      <c r="C1779">
        <v>4770.198738233335</v>
      </c>
    </row>
    <row r="1780" spans="1:3">
      <c r="A1780">
        <v>4770.198738233335</v>
      </c>
      <c r="B1780">
        <v>0</v>
      </c>
      <c r="C1780">
        <v>4770.198738233335</v>
      </c>
    </row>
    <row r="1781" spans="1:3">
      <c r="A1781">
        <v>4770.198738233335</v>
      </c>
      <c r="B1781">
        <v>0</v>
      </c>
      <c r="C1781">
        <v>4770.198738233335</v>
      </c>
    </row>
    <row r="1782" spans="1:3">
      <c r="A1782">
        <v>2442.794287458141</v>
      </c>
      <c r="B1782">
        <v>0</v>
      </c>
      <c r="C1782">
        <v>2442.794287458141</v>
      </c>
    </row>
    <row r="1783" spans="1:3">
      <c r="A1783">
        <v>4770.198738233335</v>
      </c>
      <c r="B1783">
        <v>0</v>
      </c>
      <c r="C1783">
        <v>4770.198738233335</v>
      </c>
    </row>
    <row r="1784" spans="1:3">
      <c r="A1784">
        <v>4770.198738233335</v>
      </c>
      <c r="B1784">
        <v>0</v>
      </c>
      <c r="C1784">
        <v>4770.198738233335</v>
      </c>
    </row>
    <row r="1785" spans="1:3">
      <c r="A1785">
        <v>4770.198738233335</v>
      </c>
      <c r="B1785">
        <v>25.01159437853286</v>
      </c>
      <c r="C1785">
        <v>4795.210332611868</v>
      </c>
    </row>
    <row r="1786" spans="1:3">
      <c r="A1786">
        <v>4770.198738233335</v>
      </c>
      <c r="B1786">
        <v>204.8645579590614</v>
      </c>
      <c r="C1786">
        <v>4975.063296192396</v>
      </c>
    </row>
    <row r="1787" spans="1:3">
      <c r="A1787">
        <v>4770.198738233335</v>
      </c>
      <c r="B1787">
        <v>586.7800835919658</v>
      </c>
      <c r="C1787">
        <v>5356.978821825301</v>
      </c>
    </row>
    <row r="1788" spans="1:3">
      <c r="A1788">
        <v>4770.198738233335</v>
      </c>
      <c r="B1788">
        <v>54.54565861477418</v>
      </c>
      <c r="C1788">
        <v>4824.744396848108</v>
      </c>
    </row>
    <row r="1789" spans="1:3">
      <c r="A1789">
        <v>4770.198738233335</v>
      </c>
      <c r="B1789">
        <v>3525.577393769017</v>
      </c>
      <c r="C1789">
        <v>8295.776132002351</v>
      </c>
    </row>
    <row r="1790" spans="1:3">
      <c r="A1790">
        <v>4770.198738233335</v>
      </c>
      <c r="B1790">
        <v>4319.242280666236</v>
      </c>
      <c r="C1790">
        <v>9089.441018899572</v>
      </c>
    </row>
    <row r="1791" spans="1:3">
      <c r="A1791">
        <v>2442.794287458141</v>
      </c>
      <c r="B1791">
        <v>4675.645128966482</v>
      </c>
      <c r="C1791">
        <v>7118.439416424623</v>
      </c>
    </row>
    <row r="1792" spans="1:3">
      <c r="A1792">
        <v>1056.320543372926</v>
      </c>
      <c r="B1792">
        <v>1916.513834260949</v>
      </c>
      <c r="C1792">
        <v>2972.834377633874</v>
      </c>
    </row>
    <row r="1793" spans="1:3">
      <c r="A1793">
        <v>1056.320543372926</v>
      </c>
      <c r="B1793">
        <v>713.7432808563536</v>
      </c>
      <c r="C1793">
        <v>1770.063824229279</v>
      </c>
    </row>
    <row r="1794" spans="1:3">
      <c r="A1794">
        <v>1056.320543372926</v>
      </c>
      <c r="B1794">
        <v>534.6354118071783</v>
      </c>
      <c r="C1794">
        <v>1590.955955180104</v>
      </c>
    </row>
    <row r="1795" spans="1:3">
      <c r="A1795">
        <v>1056.320543372926</v>
      </c>
      <c r="B1795">
        <v>226.9274463672636</v>
      </c>
      <c r="C1795">
        <v>1283.247989740189</v>
      </c>
    </row>
    <row r="1796" spans="1:3">
      <c r="A1796">
        <v>274.7995665223585</v>
      </c>
      <c r="B1796">
        <v>91.75472190134627</v>
      </c>
      <c r="C1796">
        <v>366.5542884237048</v>
      </c>
    </row>
    <row r="1797" spans="1:3">
      <c r="A1797">
        <v>1056.320543372926</v>
      </c>
      <c r="B1797">
        <v>0</v>
      </c>
      <c r="C1797">
        <v>1056.320543372926</v>
      </c>
    </row>
    <row r="1798" spans="1:3">
      <c r="A1798">
        <v>1056.320543372926</v>
      </c>
      <c r="B1798">
        <v>0</v>
      </c>
      <c r="C1798">
        <v>1056.320543372926</v>
      </c>
    </row>
    <row r="1799" spans="1:3">
      <c r="A1799">
        <v>2442.794287458141</v>
      </c>
      <c r="B1799">
        <v>0</v>
      </c>
      <c r="C1799">
        <v>2442.794287458141</v>
      </c>
    </row>
    <row r="1800" spans="1:3">
      <c r="A1800">
        <v>2442.794287458141</v>
      </c>
      <c r="B1800">
        <v>0</v>
      </c>
      <c r="C1800">
        <v>2442.794287458141</v>
      </c>
    </row>
    <row r="1801" spans="1:3">
      <c r="A1801">
        <v>2442.794287458141</v>
      </c>
      <c r="B1801">
        <v>0</v>
      </c>
      <c r="C1801">
        <v>2442.794287458141</v>
      </c>
    </row>
    <row r="1802" spans="1:3">
      <c r="A1802">
        <v>4770.198738233335</v>
      </c>
      <c r="B1802">
        <v>0</v>
      </c>
      <c r="C1802">
        <v>4770.198738233335</v>
      </c>
    </row>
    <row r="1803" spans="1:3">
      <c r="A1803">
        <v>4770.198738233335</v>
      </c>
      <c r="B1803">
        <v>0</v>
      </c>
      <c r="C1803">
        <v>4770.198738233335</v>
      </c>
    </row>
    <row r="1804" spans="1:3">
      <c r="A1804">
        <v>4770.198738233335</v>
      </c>
      <c r="B1804">
        <v>0</v>
      </c>
      <c r="C1804">
        <v>4770.198738233335</v>
      </c>
    </row>
    <row r="1805" spans="1:3">
      <c r="A1805">
        <v>4770.198738233335</v>
      </c>
      <c r="B1805">
        <v>0</v>
      </c>
      <c r="C1805">
        <v>4770.198738233335</v>
      </c>
    </row>
    <row r="1806" spans="1:3">
      <c r="A1806">
        <v>4770.198738233335</v>
      </c>
      <c r="B1806">
        <v>0</v>
      </c>
      <c r="C1806">
        <v>4770.198738233335</v>
      </c>
    </row>
    <row r="1807" spans="1:3">
      <c r="A1807">
        <v>2442.794287458141</v>
      </c>
      <c r="B1807">
        <v>0</v>
      </c>
      <c r="C1807">
        <v>2442.794287458141</v>
      </c>
    </row>
    <row r="1808" spans="1:3">
      <c r="A1808">
        <v>2442.794287458141</v>
      </c>
      <c r="B1808">
        <v>0</v>
      </c>
      <c r="C1808">
        <v>2442.794287458141</v>
      </c>
    </row>
    <row r="1809" spans="1:3">
      <c r="A1809">
        <v>4770.198738233335</v>
      </c>
      <c r="B1809">
        <v>37.59721433201747</v>
      </c>
      <c r="C1809">
        <v>4807.795952565352</v>
      </c>
    </row>
    <row r="1810" spans="1:3">
      <c r="A1810">
        <v>4770.198738233335</v>
      </c>
      <c r="B1810">
        <v>216.6635413870522</v>
      </c>
      <c r="C1810">
        <v>4986.862279620387</v>
      </c>
    </row>
    <row r="1811" spans="1:3">
      <c r="A1811">
        <v>4770.198738233335</v>
      </c>
      <c r="B1811">
        <v>314.4183788382358</v>
      </c>
      <c r="C1811">
        <v>5084.617117071571</v>
      </c>
    </row>
    <row r="1812" spans="1:3">
      <c r="A1812">
        <v>4770.198738233335</v>
      </c>
      <c r="B1812">
        <v>2398.547795265943</v>
      </c>
      <c r="C1812">
        <v>7168.746533499278</v>
      </c>
    </row>
    <row r="1813" spans="1:3">
      <c r="A1813">
        <v>2442.794287458141</v>
      </c>
      <c r="B1813">
        <v>544.1718155678161</v>
      </c>
      <c r="C1813">
        <v>2986.966103025958</v>
      </c>
    </row>
    <row r="1814" spans="1:3">
      <c r="A1814">
        <v>4770.198738233335</v>
      </c>
      <c r="B1814">
        <v>400.9334577357206</v>
      </c>
      <c r="C1814">
        <v>5171.132195969055</v>
      </c>
    </row>
    <row r="1815" spans="1:3">
      <c r="A1815">
        <v>8209.864997199868</v>
      </c>
      <c r="B1815">
        <v>323.3418233643577</v>
      </c>
      <c r="C1815">
        <v>8533.206820564224</v>
      </c>
    </row>
    <row r="1816" spans="1:3">
      <c r="A1816">
        <v>8209.864997199868</v>
      </c>
      <c r="B1816">
        <v>129.3873413076359</v>
      </c>
      <c r="C1816">
        <v>8339.252338507504</v>
      </c>
    </row>
    <row r="1817" spans="1:3">
      <c r="A1817">
        <v>2442.794287458141</v>
      </c>
      <c r="B1817">
        <v>135.0051147675434</v>
      </c>
      <c r="C1817">
        <v>2577.799402225685</v>
      </c>
    </row>
    <row r="1818" spans="1:3">
      <c r="A1818">
        <v>2442.794287458141</v>
      </c>
      <c r="B1818">
        <v>181.7081024602986</v>
      </c>
      <c r="C1818">
        <v>2624.50238991844</v>
      </c>
    </row>
    <row r="1819" spans="1:3">
      <c r="A1819">
        <v>2442.794287458141</v>
      </c>
      <c r="B1819">
        <v>227.1004070439055</v>
      </c>
      <c r="C1819">
        <v>2669.894694502047</v>
      </c>
    </row>
    <row r="1820" spans="1:3">
      <c r="A1820">
        <v>2442.794287458141</v>
      </c>
      <c r="B1820">
        <v>96.76269874427504</v>
      </c>
      <c r="C1820">
        <v>2539.556986202416</v>
      </c>
    </row>
    <row r="1821" spans="1:3">
      <c r="A1821">
        <v>2442.794287458141</v>
      </c>
      <c r="B1821">
        <v>0</v>
      </c>
      <c r="C1821">
        <v>2442.794287458141</v>
      </c>
    </row>
    <row r="1822" spans="1:3">
      <c r="A1822">
        <v>2442.794287458141</v>
      </c>
      <c r="B1822">
        <v>0</v>
      </c>
      <c r="C1822">
        <v>2442.794287458141</v>
      </c>
    </row>
    <row r="1823" spans="1:3">
      <c r="A1823">
        <v>2442.794287458141</v>
      </c>
      <c r="B1823">
        <v>0</v>
      </c>
      <c r="C1823">
        <v>2442.794287458141</v>
      </c>
    </row>
    <row r="1824" spans="1:3">
      <c r="A1824">
        <v>2442.794287458141</v>
      </c>
      <c r="B1824">
        <v>0</v>
      </c>
      <c r="C1824">
        <v>2442.794287458141</v>
      </c>
    </row>
    <row r="1825" spans="1:3">
      <c r="A1825">
        <v>2442.794287458141</v>
      </c>
      <c r="B1825">
        <v>0</v>
      </c>
      <c r="C1825">
        <v>2442.794287458141</v>
      </c>
    </row>
    <row r="1826" spans="1:3">
      <c r="A1826">
        <v>2442.794287458141</v>
      </c>
      <c r="B1826">
        <v>0</v>
      </c>
      <c r="C1826">
        <v>2442.794287458141</v>
      </c>
    </row>
    <row r="1827" spans="1:3">
      <c r="A1827">
        <v>1056.320543372926</v>
      </c>
      <c r="B1827">
        <v>0</v>
      </c>
      <c r="C1827">
        <v>1056.320543372926</v>
      </c>
    </row>
    <row r="1828" spans="1:3">
      <c r="A1828">
        <v>1056.320543372926</v>
      </c>
      <c r="B1828">
        <v>0</v>
      </c>
      <c r="C1828">
        <v>1056.320543372926</v>
      </c>
    </row>
    <row r="1829" spans="1:3">
      <c r="A1829">
        <v>2442.794287458141</v>
      </c>
      <c r="B1829">
        <v>0</v>
      </c>
      <c r="C1829">
        <v>2442.794287458141</v>
      </c>
    </row>
    <row r="1830" spans="1:3">
      <c r="A1830">
        <v>2442.794287458141</v>
      </c>
      <c r="B1830">
        <v>0</v>
      </c>
      <c r="C1830">
        <v>2442.794287458141</v>
      </c>
    </row>
    <row r="1831" spans="1:3">
      <c r="A1831">
        <v>4770.198738233335</v>
      </c>
      <c r="B1831">
        <v>0</v>
      </c>
      <c r="C1831">
        <v>4770.198738233335</v>
      </c>
    </row>
    <row r="1832" spans="1:3">
      <c r="A1832">
        <v>4770.198738233335</v>
      </c>
      <c r="B1832">
        <v>0</v>
      </c>
      <c r="C1832">
        <v>4770.198738233335</v>
      </c>
    </row>
    <row r="1833" spans="1:3">
      <c r="A1833">
        <v>4770.198738233335</v>
      </c>
      <c r="B1833">
        <v>37.59741736455162</v>
      </c>
      <c r="C1833">
        <v>4807.796155597886</v>
      </c>
    </row>
    <row r="1834" spans="1:3">
      <c r="A1834">
        <v>4770.198738233335</v>
      </c>
      <c r="B1834">
        <v>150.0806512966409</v>
      </c>
      <c r="C1834">
        <v>4920.279389529976</v>
      </c>
    </row>
    <row r="1835" spans="1:3">
      <c r="A1835">
        <v>8209.864997199868</v>
      </c>
      <c r="B1835">
        <v>69.05699954703648</v>
      </c>
      <c r="C1835">
        <v>8278.921996746903</v>
      </c>
    </row>
    <row r="1836" spans="1:3">
      <c r="A1836">
        <v>4770.198738233335</v>
      </c>
      <c r="B1836">
        <v>610.6563225663691</v>
      </c>
      <c r="C1836">
        <v>5380.855060799704</v>
      </c>
    </row>
    <row r="1837" spans="1:3">
      <c r="A1837">
        <v>8209.864997199868</v>
      </c>
      <c r="B1837">
        <v>2260.777025813406</v>
      </c>
      <c r="C1837">
        <v>10470.64202301327</v>
      </c>
    </row>
    <row r="1838" spans="1:3">
      <c r="A1838">
        <v>19410.88941846404</v>
      </c>
      <c r="B1838">
        <v>470.7474399719735</v>
      </c>
      <c r="C1838">
        <v>19881.63685843602</v>
      </c>
    </row>
    <row r="1839" spans="1:3">
      <c r="A1839">
        <v>19410.88941846404</v>
      </c>
      <c r="B1839">
        <v>502.7334159886063</v>
      </c>
      <c r="C1839">
        <v>19913.62283445265</v>
      </c>
    </row>
    <row r="1840" spans="1:3">
      <c r="A1840">
        <v>21000</v>
      </c>
      <c r="B1840">
        <v>293.1608210229347</v>
      </c>
      <c r="C1840">
        <v>21293.16082102294</v>
      </c>
    </row>
    <row r="1841" spans="1:3">
      <c r="A1841">
        <v>21000</v>
      </c>
      <c r="B1841">
        <v>123.9148950615734</v>
      </c>
      <c r="C1841">
        <v>21123.91489506157</v>
      </c>
    </row>
    <row r="1842" spans="1:3">
      <c r="A1842">
        <v>21000</v>
      </c>
      <c r="B1842">
        <v>123.0009831444763</v>
      </c>
      <c r="C1842">
        <v>21123.00098314448</v>
      </c>
    </row>
    <row r="1843" spans="1:3">
      <c r="A1843">
        <v>21000</v>
      </c>
      <c r="B1843">
        <v>110.9368509043655</v>
      </c>
      <c r="C1843">
        <v>21110.93685090437</v>
      </c>
    </row>
    <row r="1844" spans="1:3">
      <c r="A1844">
        <v>21000</v>
      </c>
      <c r="B1844">
        <v>94.27819998027364</v>
      </c>
      <c r="C1844">
        <v>21094.27819998027</v>
      </c>
    </row>
    <row r="1845" spans="1:3">
      <c r="A1845">
        <v>21000</v>
      </c>
      <c r="B1845">
        <v>0</v>
      </c>
      <c r="C1845">
        <v>21000</v>
      </c>
    </row>
    <row r="1846" spans="1:3">
      <c r="A1846">
        <v>21000</v>
      </c>
      <c r="B1846">
        <v>0</v>
      </c>
      <c r="C1846">
        <v>21000</v>
      </c>
    </row>
    <row r="1847" spans="1:3">
      <c r="A1847">
        <v>21000</v>
      </c>
      <c r="B1847">
        <v>0</v>
      </c>
      <c r="C1847">
        <v>21000</v>
      </c>
    </row>
    <row r="1848" spans="1:3">
      <c r="A1848">
        <v>21000</v>
      </c>
      <c r="B1848">
        <v>0</v>
      </c>
      <c r="C1848">
        <v>21000</v>
      </c>
    </row>
    <row r="1849" spans="1:3">
      <c r="A1849">
        <v>21000</v>
      </c>
      <c r="B1849">
        <v>0</v>
      </c>
      <c r="C1849">
        <v>21000</v>
      </c>
    </row>
    <row r="1850" spans="1:3">
      <c r="A1850">
        <v>21000</v>
      </c>
      <c r="B1850">
        <v>0</v>
      </c>
      <c r="C1850">
        <v>21000</v>
      </c>
    </row>
    <row r="1851" spans="1:3">
      <c r="A1851">
        <v>21000</v>
      </c>
      <c r="B1851">
        <v>0</v>
      </c>
      <c r="C1851">
        <v>21000</v>
      </c>
    </row>
    <row r="1852" spans="1:3">
      <c r="A1852">
        <v>21000</v>
      </c>
      <c r="B1852">
        <v>0</v>
      </c>
      <c r="C1852">
        <v>21000</v>
      </c>
    </row>
    <row r="1853" spans="1:3">
      <c r="A1853">
        <v>21000</v>
      </c>
      <c r="B1853">
        <v>0</v>
      </c>
      <c r="C1853">
        <v>21000</v>
      </c>
    </row>
    <row r="1854" spans="1:3">
      <c r="A1854">
        <v>21000</v>
      </c>
      <c r="B1854">
        <v>0</v>
      </c>
      <c r="C1854">
        <v>21000</v>
      </c>
    </row>
    <row r="1855" spans="1:3">
      <c r="A1855">
        <v>21000</v>
      </c>
      <c r="B1855">
        <v>0</v>
      </c>
      <c r="C1855">
        <v>21000</v>
      </c>
    </row>
    <row r="1856" spans="1:3">
      <c r="A1856">
        <v>21000</v>
      </c>
      <c r="B1856">
        <v>0</v>
      </c>
      <c r="C1856">
        <v>21000</v>
      </c>
    </row>
    <row r="1857" spans="1:3">
      <c r="A1857">
        <v>13004.09178325794</v>
      </c>
      <c r="B1857">
        <v>12.42678448937401</v>
      </c>
      <c r="C1857">
        <v>13016.51856774732</v>
      </c>
    </row>
    <row r="1858" spans="1:3">
      <c r="A1858">
        <v>19410.88941846404</v>
      </c>
      <c r="B1858">
        <v>138.2667843827285</v>
      </c>
      <c r="C1858">
        <v>19549.15620284677</v>
      </c>
    </row>
    <row r="1859" spans="1:3">
      <c r="A1859">
        <v>19410.88941846404</v>
      </c>
      <c r="B1859">
        <v>270.378880581778</v>
      </c>
      <c r="C1859">
        <v>19681.26829904582</v>
      </c>
    </row>
    <row r="1860" spans="1:3">
      <c r="A1860">
        <v>19410.88941846404</v>
      </c>
      <c r="B1860">
        <v>2166.468348862274</v>
      </c>
      <c r="C1860">
        <v>21577.35776732632</v>
      </c>
    </row>
    <row r="1861" spans="1:3">
      <c r="A1861">
        <v>19410.88941846404</v>
      </c>
      <c r="B1861">
        <v>2718.592176510918</v>
      </c>
      <c r="C1861">
        <v>22129.48159497496</v>
      </c>
    </row>
    <row r="1862" spans="1:3">
      <c r="A1862">
        <v>19410.88941846404</v>
      </c>
      <c r="B1862">
        <v>4488.688158383403</v>
      </c>
      <c r="C1862">
        <v>23899.57757684745</v>
      </c>
    </row>
    <row r="1863" spans="1:3">
      <c r="A1863">
        <v>21000</v>
      </c>
      <c r="B1863">
        <v>4621.511881150572</v>
      </c>
      <c r="C1863">
        <v>25621.51188115057</v>
      </c>
    </row>
    <row r="1864" spans="1:3">
      <c r="A1864">
        <v>21000</v>
      </c>
      <c r="B1864">
        <v>878.5055558675306</v>
      </c>
      <c r="C1864">
        <v>21878.50555586753</v>
      </c>
    </row>
    <row r="1865" spans="1:3">
      <c r="A1865">
        <v>19410.88941846404</v>
      </c>
      <c r="B1865">
        <v>524.3374128583026</v>
      </c>
      <c r="C1865">
        <v>19935.22683132235</v>
      </c>
    </row>
    <row r="1866" spans="1:3">
      <c r="A1866">
        <v>13004.09178325794</v>
      </c>
      <c r="B1866">
        <v>402.5817194639195</v>
      </c>
      <c r="C1866">
        <v>13406.67350272186</v>
      </c>
    </row>
    <row r="1867" spans="1:3">
      <c r="A1867">
        <v>8209.864997199868</v>
      </c>
      <c r="B1867">
        <v>247.8889011866613</v>
      </c>
      <c r="C1867">
        <v>8457.753898386529</v>
      </c>
    </row>
    <row r="1868" spans="1:3">
      <c r="A1868">
        <v>8209.864997199868</v>
      </c>
      <c r="B1868">
        <v>98.39732931103352</v>
      </c>
      <c r="C1868">
        <v>8308.262326510901</v>
      </c>
    </row>
    <row r="1869" spans="1:3">
      <c r="A1869">
        <v>8209.864997199868</v>
      </c>
      <c r="B1869">
        <v>0</v>
      </c>
      <c r="C1869">
        <v>8209.864997199868</v>
      </c>
    </row>
    <row r="1870" spans="1:3">
      <c r="A1870">
        <v>8209.864997199868</v>
      </c>
      <c r="B1870">
        <v>0</v>
      </c>
      <c r="C1870">
        <v>8209.864997199868</v>
      </c>
    </row>
    <row r="1871" spans="1:3">
      <c r="A1871">
        <v>2442.794287458141</v>
      </c>
      <c r="B1871">
        <v>0</v>
      </c>
      <c r="C1871">
        <v>2442.794287458141</v>
      </c>
    </row>
    <row r="1872" spans="1:3">
      <c r="A1872">
        <v>2442.794287458141</v>
      </c>
      <c r="B1872">
        <v>0</v>
      </c>
      <c r="C1872">
        <v>2442.794287458141</v>
      </c>
    </row>
    <row r="1873" spans="1:3">
      <c r="A1873">
        <v>2442.794287458141</v>
      </c>
      <c r="B1873">
        <v>0</v>
      </c>
      <c r="C1873">
        <v>2442.794287458141</v>
      </c>
    </row>
    <row r="1874" spans="1:3">
      <c r="A1874">
        <v>8209.864997199868</v>
      </c>
      <c r="B1874">
        <v>0</v>
      </c>
      <c r="C1874">
        <v>8209.864997199868</v>
      </c>
    </row>
    <row r="1875" spans="1:3">
      <c r="A1875">
        <v>2442.794287458141</v>
      </c>
      <c r="B1875">
        <v>0</v>
      </c>
      <c r="C1875">
        <v>2442.794287458141</v>
      </c>
    </row>
    <row r="1876" spans="1:3">
      <c r="A1876">
        <v>1056.320543372926</v>
      </c>
      <c r="B1876">
        <v>0</v>
      </c>
      <c r="C1876">
        <v>1056.320543372926</v>
      </c>
    </row>
    <row r="1877" spans="1:3">
      <c r="A1877">
        <v>4770.198738233335</v>
      </c>
      <c r="B1877">
        <v>0</v>
      </c>
      <c r="C1877">
        <v>4770.198738233335</v>
      </c>
    </row>
    <row r="1878" spans="1:3">
      <c r="A1878">
        <v>19410.88941846404</v>
      </c>
      <c r="B1878">
        <v>0</v>
      </c>
      <c r="C1878">
        <v>19410.88941846404</v>
      </c>
    </row>
    <row r="1879" spans="1:3">
      <c r="A1879">
        <v>21000</v>
      </c>
      <c r="B1879">
        <v>0</v>
      </c>
      <c r="C1879">
        <v>21000</v>
      </c>
    </row>
    <row r="1880" spans="1:3">
      <c r="A1880">
        <v>21000</v>
      </c>
      <c r="B1880">
        <v>0</v>
      </c>
      <c r="C1880">
        <v>21000</v>
      </c>
    </row>
    <row r="1881" spans="1:3">
      <c r="A1881">
        <v>21000</v>
      </c>
      <c r="B1881">
        <v>62.7686571223098</v>
      </c>
      <c r="C1881">
        <v>21062.76865712231</v>
      </c>
    </row>
    <row r="1882" spans="1:3">
      <c r="A1882">
        <v>21000</v>
      </c>
      <c r="B1882">
        <v>222.2124308851956</v>
      </c>
      <c r="C1882">
        <v>21222.2124308852</v>
      </c>
    </row>
    <row r="1883" spans="1:3">
      <c r="A1883">
        <v>21000</v>
      </c>
      <c r="B1883">
        <v>481.8497663874963</v>
      </c>
      <c r="C1883">
        <v>21481.8497663875</v>
      </c>
    </row>
    <row r="1884" spans="1:3">
      <c r="A1884">
        <v>19410.88941846404</v>
      </c>
      <c r="B1884">
        <v>1849.406821934785</v>
      </c>
      <c r="C1884">
        <v>21260.29624039883</v>
      </c>
    </row>
    <row r="1885" spans="1:3">
      <c r="A1885">
        <v>19410.88941846404</v>
      </c>
      <c r="B1885">
        <v>798.0861245604773</v>
      </c>
      <c r="C1885">
        <v>20208.97554302452</v>
      </c>
    </row>
    <row r="1886" spans="1:3">
      <c r="A1886">
        <v>21000</v>
      </c>
      <c r="B1886">
        <v>1916.754541394694</v>
      </c>
      <c r="C1886">
        <v>22916.75454139469</v>
      </c>
    </row>
    <row r="1887" spans="1:3">
      <c r="A1887">
        <v>21000</v>
      </c>
      <c r="B1887">
        <v>612.5367596410077</v>
      </c>
      <c r="C1887">
        <v>21612.53675964101</v>
      </c>
    </row>
    <row r="1888" spans="1:3">
      <c r="A1888">
        <v>19410.88941846404</v>
      </c>
      <c r="B1888">
        <v>667.6180906112584</v>
      </c>
      <c r="C1888">
        <v>20078.5075090753</v>
      </c>
    </row>
    <row r="1889" spans="1:3">
      <c r="A1889">
        <v>13004.09178325794</v>
      </c>
      <c r="B1889">
        <v>616.9877072196141</v>
      </c>
      <c r="C1889">
        <v>13621.07949047756</v>
      </c>
    </row>
    <row r="1890" spans="1:3">
      <c r="A1890">
        <v>13004.09178325794</v>
      </c>
      <c r="B1890">
        <v>343.8456938126475</v>
      </c>
      <c r="C1890">
        <v>13347.93747707059</v>
      </c>
    </row>
    <row r="1891" spans="1:3">
      <c r="A1891">
        <v>8209.864997199868</v>
      </c>
      <c r="B1891">
        <v>143.0830480505934</v>
      </c>
      <c r="C1891">
        <v>8352.948045250461</v>
      </c>
    </row>
    <row r="1892" spans="1:3">
      <c r="A1892">
        <v>2442.794287458141</v>
      </c>
      <c r="B1892">
        <v>94.49253936471565</v>
      </c>
      <c r="C1892">
        <v>2537.286826822857</v>
      </c>
    </row>
    <row r="1893" spans="1:3">
      <c r="A1893">
        <v>1056.320543372926</v>
      </c>
      <c r="B1893">
        <v>0</v>
      </c>
      <c r="C1893">
        <v>1056.320543372926</v>
      </c>
    </row>
    <row r="1894" spans="1:3">
      <c r="A1894">
        <v>274.7995665223585</v>
      </c>
      <c r="B1894">
        <v>0</v>
      </c>
      <c r="C1894">
        <v>274.7995665223585</v>
      </c>
    </row>
    <row r="1895" spans="1:3">
      <c r="A1895">
        <v>274.7995665223585</v>
      </c>
      <c r="B1895">
        <v>0</v>
      </c>
      <c r="C1895">
        <v>274.7995665223585</v>
      </c>
    </row>
    <row r="1896" spans="1:3">
      <c r="A1896">
        <v>2442.794287458141</v>
      </c>
      <c r="B1896">
        <v>0</v>
      </c>
      <c r="C1896">
        <v>2442.794287458141</v>
      </c>
    </row>
    <row r="1897" spans="1:3">
      <c r="A1897">
        <v>2442.794287458141</v>
      </c>
      <c r="B1897">
        <v>0</v>
      </c>
      <c r="C1897">
        <v>2442.794287458141</v>
      </c>
    </row>
    <row r="1898" spans="1:3">
      <c r="A1898">
        <v>274.7995665223585</v>
      </c>
      <c r="B1898">
        <v>0</v>
      </c>
      <c r="C1898">
        <v>274.7995665223585</v>
      </c>
    </row>
    <row r="1899" spans="1:3">
      <c r="A1899">
        <v>274.7995665223585</v>
      </c>
      <c r="B1899">
        <v>0</v>
      </c>
      <c r="C1899">
        <v>274.7995665223585</v>
      </c>
    </row>
    <row r="1900" spans="1:3">
      <c r="A1900">
        <v>274.7995665223585</v>
      </c>
      <c r="B1900">
        <v>0</v>
      </c>
      <c r="C1900">
        <v>274.7995665223585</v>
      </c>
    </row>
    <row r="1901" spans="1:3">
      <c r="A1901">
        <v>274.7995665223585</v>
      </c>
      <c r="B1901">
        <v>0</v>
      </c>
      <c r="C1901">
        <v>274.7995665223585</v>
      </c>
    </row>
    <row r="1902" spans="1:3">
      <c r="A1902">
        <v>274.7995665223585</v>
      </c>
      <c r="B1902">
        <v>0</v>
      </c>
      <c r="C1902">
        <v>274.7995665223585</v>
      </c>
    </row>
    <row r="1903" spans="1:3">
      <c r="A1903">
        <v>274.7995665223585</v>
      </c>
      <c r="B1903">
        <v>0</v>
      </c>
      <c r="C1903">
        <v>274.7995665223585</v>
      </c>
    </row>
    <row r="1904" spans="1:3">
      <c r="A1904">
        <v>1056.320543372926</v>
      </c>
      <c r="B1904">
        <v>0</v>
      </c>
      <c r="C1904">
        <v>1056.320543372926</v>
      </c>
    </row>
    <row r="1905" spans="1:3">
      <c r="A1905">
        <v>2442.794287458141</v>
      </c>
      <c r="B1905">
        <v>37.59802472084711</v>
      </c>
      <c r="C1905">
        <v>2480.392312178989</v>
      </c>
    </row>
    <row r="1906" spans="1:3">
      <c r="A1906">
        <v>13004.09178325794</v>
      </c>
      <c r="B1906">
        <v>163.4322887095656</v>
      </c>
      <c r="C1906">
        <v>13167.52407196751</v>
      </c>
    </row>
    <row r="1907" spans="1:3">
      <c r="A1907">
        <v>19410.88941846404</v>
      </c>
      <c r="B1907">
        <v>593.3103648782075</v>
      </c>
      <c r="C1907">
        <v>20004.19978334225</v>
      </c>
    </row>
    <row r="1908" spans="1:3">
      <c r="A1908">
        <v>21000</v>
      </c>
      <c r="B1908">
        <v>1689.719219906225</v>
      </c>
      <c r="C1908">
        <v>22689.71921990623</v>
      </c>
    </row>
    <row r="1909" spans="1:3">
      <c r="A1909">
        <v>21000</v>
      </c>
      <c r="B1909">
        <v>3641.91355175422</v>
      </c>
      <c r="C1909">
        <v>24641.91355175422</v>
      </c>
    </row>
    <row r="1910" spans="1:3">
      <c r="A1910">
        <v>21000</v>
      </c>
      <c r="B1910">
        <v>2030.823294337851</v>
      </c>
      <c r="C1910">
        <v>23030.82329433785</v>
      </c>
    </row>
    <row r="1911" spans="1:3">
      <c r="A1911">
        <v>19410.88941846404</v>
      </c>
      <c r="B1911">
        <v>844.5530648877744</v>
      </c>
      <c r="C1911">
        <v>20255.44248335182</v>
      </c>
    </row>
    <row r="1912" spans="1:3">
      <c r="A1912">
        <v>21000</v>
      </c>
      <c r="B1912">
        <v>845.6684063248309</v>
      </c>
      <c r="C1912">
        <v>21845.66840632483</v>
      </c>
    </row>
    <row r="1913" spans="1:3">
      <c r="A1913">
        <v>21000</v>
      </c>
      <c r="B1913">
        <v>686.9612757048621</v>
      </c>
      <c r="C1913">
        <v>21686.96127570486</v>
      </c>
    </row>
    <row r="1914" spans="1:3">
      <c r="A1914">
        <v>21000</v>
      </c>
      <c r="B1914">
        <v>636.3199232503969</v>
      </c>
      <c r="C1914">
        <v>21636.3199232504</v>
      </c>
    </row>
    <row r="1915" spans="1:3">
      <c r="A1915">
        <v>13004.09178325794</v>
      </c>
      <c r="B1915">
        <v>328.6515539014991</v>
      </c>
      <c r="C1915">
        <v>13332.74333715944</v>
      </c>
    </row>
    <row r="1916" spans="1:3">
      <c r="A1916">
        <v>13004.09178325794</v>
      </c>
      <c r="B1916">
        <v>117.595362212938</v>
      </c>
      <c r="C1916">
        <v>13121.68714547088</v>
      </c>
    </row>
    <row r="1917" spans="1:3">
      <c r="A1917">
        <v>8209.864997199868</v>
      </c>
      <c r="B1917">
        <v>0</v>
      </c>
      <c r="C1917">
        <v>8209.864997199868</v>
      </c>
    </row>
    <row r="1918" spans="1:3">
      <c r="A1918">
        <v>4770.198738233335</v>
      </c>
      <c r="B1918">
        <v>0</v>
      </c>
      <c r="C1918">
        <v>4770.198738233335</v>
      </c>
    </row>
    <row r="1919" spans="1:3">
      <c r="A1919">
        <v>8209.864997199868</v>
      </c>
      <c r="B1919">
        <v>0</v>
      </c>
      <c r="C1919">
        <v>8209.864997199868</v>
      </c>
    </row>
    <row r="1920" spans="1:3">
      <c r="A1920">
        <v>8209.864997199868</v>
      </c>
      <c r="B1920">
        <v>0</v>
      </c>
      <c r="C1920">
        <v>8209.864997199868</v>
      </c>
    </row>
    <row r="1921" spans="1:3">
      <c r="A1921">
        <v>2442.794287458141</v>
      </c>
      <c r="B1921">
        <v>0</v>
      </c>
      <c r="C1921">
        <v>2442.794287458141</v>
      </c>
    </row>
    <row r="1922" spans="1:3">
      <c r="A1922">
        <v>2442.794287458141</v>
      </c>
      <c r="B1922">
        <v>0</v>
      </c>
      <c r="C1922">
        <v>2442.794287458141</v>
      </c>
    </row>
    <row r="1923" spans="1:3">
      <c r="A1923">
        <v>2442.794287458141</v>
      </c>
      <c r="B1923">
        <v>0</v>
      </c>
      <c r="C1923">
        <v>2442.794287458141</v>
      </c>
    </row>
    <row r="1924" spans="1:3">
      <c r="A1924">
        <v>2442.794287458141</v>
      </c>
      <c r="B1924">
        <v>0</v>
      </c>
      <c r="C1924">
        <v>2442.794287458141</v>
      </c>
    </row>
    <row r="1925" spans="1:3">
      <c r="A1925">
        <v>1056.320543372926</v>
      </c>
      <c r="B1925">
        <v>0</v>
      </c>
      <c r="C1925">
        <v>1056.320543372926</v>
      </c>
    </row>
    <row r="1926" spans="1:3">
      <c r="A1926">
        <v>1056.320543372926</v>
      </c>
      <c r="B1926">
        <v>0</v>
      </c>
      <c r="C1926">
        <v>1056.320543372926</v>
      </c>
    </row>
    <row r="1927" spans="1:3">
      <c r="A1927">
        <v>2442.794287458141</v>
      </c>
      <c r="B1927">
        <v>0</v>
      </c>
      <c r="C1927">
        <v>2442.794287458141</v>
      </c>
    </row>
    <row r="1928" spans="1:3">
      <c r="A1928">
        <v>13004.09178325794</v>
      </c>
      <c r="B1928">
        <v>0</v>
      </c>
      <c r="C1928">
        <v>13004.09178325794</v>
      </c>
    </row>
    <row r="1929" spans="1:3">
      <c r="A1929">
        <v>19410.88941846404</v>
      </c>
      <c r="B1929">
        <v>37.59822683003594</v>
      </c>
      <c r="C1929">
        <v>19448.48764529408</v>
      </c>
    </row>
    <row r="1930" spans="1:3">
      <c r="A1930">
        <v>19410.88941846404</v>
      </c>
      <c r="B1930">
        <v>62.7646366757703</v>
      </c>
      <c r="C1930">
        <v>19473.65405513981</v>
      </c>
    </row>
    <row r="1931" spans="1:3">
      <c r="A1931">
        <v>8209.864997199868</v>
      </c>
      <c r="B1931">
        <v>264.0873240256751</v>
      </c>
      <c r="C1931">
        <v>8473.952321225543</v>
      </c>
    </row>
    <row r="1932" spans="1:3">
      <c r="A1932">
        <v>4770.198738233335</v>
      </c>
      <c r="B1932">
        <v>160.4587575285022</v>
      </c>
      <c r="C1932">
        <v>4930.657495761837</v>
      </c>
    </row>
    <row r="1933" spans="1:3">
      <c r="A1933">
        <v>2442.794287458141</v>
      </c>
      <c r="B1933">
        <v>250.1831935182552</v>
      </c>
      <c r="C1933">
        <v>2692.977480976397</v>
      </c>
    </row>
    <row r="1934" spans="1:3">
      <c r="A1934">
        <v>1056.320543372926</v>
      </c>
      <c r="B1934">
        <v>456.5934648471228</v>
      </c>
      <c r="C1934">
        <v>1512.914008220049</v>
      </c>
    </row>
    <row r="1935" spans="1:3">
      <c r="A1935">
        <v>2442.794287458141</v>
      </c>
      <c r="B1935">
        <v>845.1134980242937</v>
      </c>
      <c r="C1935">
        <v>3287.907785482435</v>
      </c>
    </row>
    <row r="1936" spans="1:3">
      <c r="A1936">
        <v>4770.198738233335</v>
      </c>
      <c r="B1936">
        <v>995.9456407103791</v>
      </c>
      <c r="C1936">
        <v>5766.144378943713</v>
      </c>
    </row>
    <row r="1937" spans="1:3">
      <c r="A1937">
        <v>4770.198738233335</v>
      </c>
      <c r="B1937">
        <v>764.5113554906359</v>
      </c>
      <c r="C1937">
        <v>5534.71009372397</v>
      </c>
    </row>
    <row r="1938" spans="1:3">
      <c r="A1938">
        <v>8209.864997199868</v>
      </c>
      <c r="B1938">
        <v>939.0381055523189</v>
      </c>
      <c r="C1938">
        <v>9148.903102752187</v>
      </c>
    </row>
    <row r="1939" spans="1:3">
      <c r="A1939">
        <v>8209.864997199868</v>
      </c>
      <c r="B1939">
        <v>314.7431386863487</v>
      </c>
      <c r="C1939">
        <v>8524.608135886216</v>
      </c>
    </row>
    <row r="1940" spans="1:3">
      <c r="A1940">
        <v>4770.198738233335</v>
      </c>
      <c r="B1940">
        <v>106.9859172826415</v>
      </c>
      <c r="C1940">
        <v>4877.184655515976</v>
      </c>
    </row>
    <row r="1941" spans="1:3">
      <c r="A1941">
        <v>2442.794287458141</v>
      </c>
      <c r="B1941">
        <v>0</v>
      </c>
      <c r="C1941">
        <v>2442.794287458141</v>
      </c>
    </row>
    <row r="1942" spans="1:3">
      <c r="A1942">
        <v>2442.794287458141</v>
      </c>
      <c r="B1942">
        <v>0</v>
      </c>
      <c r="C1942">
        <v>2442.794287458141</v>
      </c>
    </row>
    <row r="1943" spans="1:3">
      <c r="A1943">
        <v>1056.320543372926</v>
      </c>
      <c r="B1943">
        <v>0</v>
      </c>
      <c r="C1943">
        <v>1056.320543372926</v>
      </c>
    </row>
    <row r="1944" spans="1:3">
      <c r="A1944">
        <v>1056.320543372926</v>
      </c>
      <c r="B1944">
        <v>0</v>
      </c>
      <c r="C1944">
        <v>1056.320543372926</v>
      </c>
    </row>
    <row r="1945" spans="1:3">
      <c r="A1945">
        <v>274.7995665223585</v>
      </c>
      <c r="B1945">
        <v>0</v>
      </c>
      <c r="C1945">
        <v>274.7995665223585</v>
      </c>
    </row>
    <row r="1946" spans="1:3">
      <c r="A1946">
        <v>274.7995665223585</v>
      </c>
      <c r="B1946">
        <v>0</v>
      </c>
      <c r="C1946">
        <v>274.7995665223585</v>
      </c>
    </row>
    <row r="1947" spans="1:3">
      <c r="A1947">
        <v>274.7995665223585</v>
      </c>
      <c r="B1947">
        <v>0</v>
      </c>
      <c r="C1947">
        <v>274.7995665223585</v>
      </c>
    </row>
    <row r="1948" spans="1:3">
      <c r="A1948">
        <v>274.7995665223585</v>
      </c>
      <c r="B1948">
        <v>0</v>
      </c>
      <c r="C1948">
        <v>274.7995665223585</v>
      </c>
    </row>
    <row r="1949" spans="1:3">
      <c r="A1949">
        <v>1056.320543372926</v>
      </c>
      <c r="B1949">
        <v>0</v>
      </c>
      <c r="C1949">
        <v>1056.320543372926</v>
      </c>
    </row>
    <row r="1950" spans="1:3">
      <c r="A1950">
        <v>1056.320543372926</v>
      </c>
      <c r="B1950">
        <v>0</v>
      </c>
      <c r="C1950">
        <v>1056.320543372926</v>
      </c>
    </row>
    <row r="1951" spans="1:3">
      <c r="A1951">
        <v>1056.320543372926</v>
      </c>
      <c r="B1951">
        <v>0</v>
      </c>
      <c r="C1951">
        <v>1056.320543372926</v>
      </c>
    </row>
    <row r="1952" spans="1:3">
      <c r="A1952">
        <v>1056.320543372926</v>
      </c>
      <c r="B1952">
        <v>0</v>
      </c>
      <c r="C1952">
        <v>1056.320543372926</v>
      </c>
    </row>
    <row r="1953" spans="1:3">
      <c r="A1953">
        <v>274.7995665223585</v>
      </c>
      <c r="B1953">
        <v>86.78585079028458</v>
      </c>
      <c r="C1953">
        <v>361.5854173126431</v>
      </c>
    </row>
    <row r="1954" spans="1:3">
      <c r="A1954">
        <v>274.7995665223585</v>
      </c>
      <c r="B1954">
        <v>359.1769784789403</v>
      </c>
      <c r="C1954">
        <v>633.9765450012989</v>
      </c>
    </row>
    <row r="1955" spans="1:3">
      <c r="A1955">
        <v>2442.794287458141</v>
      </c>
      <c r="B1955">
        <v>511.4761313947839</v>
      </c>
      <c r="C1955">
        <v>2954.270418852925</v>
      </c>
    </row>
    <row r="1956" spans="1:3">
      <c r="A1956">
        <v>1056.320543372926</v>
      </c>
      <c r="B1956">
        <v>546.2677652526975</v>
      </c>
      <c r="C1956">
        <v>1602.588308625623</v>
      </c>
    </row>
    <row r="1957" spans="1:3">
      <c r="A1957">
        <v>4770.198738233335</v>
      </c>
      <c r="B1957">
        <v>3717.667186782072</v>
      </c>
      <c r="C1957">
        <v>8487.865925015407</v>
      </c>
    </row>
    <row r="1958" spans="1:3">
      <c r="A1958">
        <v>4770.198738233335</v>
      </c>
      <c r="B1958">
        <v>742.1238660618986</v>
      </c>
      <c r="C1958">
        <v>5512.322604295233</v>
      </c>
    </row>
    <row r="1959" spans="1:3">
      <c r="A1959">
        <v>4770.198738233335</v>
      </c>
      <c r="B1959">
        <v>3871.419329719769</v>
      </c>
      <c r="C1959">
        <v>8641.618067953104</v>
      </c>
    </row>
    <row r="1960" spans="1:3">
      <c r="A1960">
        <v>4770.198738233335</v>
      </c>
      <c r="B1960">
        <v>3963.803194603363</v>
      </c>
      <c r="C1960">
        <v>8734.001932836698</v>
      </c>
    </row>
    <row r="1961" spans="1:3">
      <c r="A1961">
        <v>4770.198738233335</v>
      </c>
      <c r="B1961">
        <v>1963.141006052884</v>
      </c>
      <c r="C1961">
        <v>6733.339744286219</v>
      </c>
    </row>
    <row r="1962" spans="1:3">
      <c r="A1962">
        <v>2442.794287458141</v>
      </c>
      <c r="B1962">
        <v>691.5842400399348</v>
      </c>
      <c r="C1962">
        <v>3134.378527498076</v>
      </c>
    </row>
    <row r="1963" spans="1:3">
      <c r="A1963">
        <v>2442.794287458141</v>
      </c>
      <c r="B1963">
        <v>307.7002652101466</v>
      </c>
      <c r="C1963">
        <v>2750.494552668288</v>
      </c>
    </row>
    <row r="1964" spans="1:3">
      <c r="A1964">
        <v>4770.198738233335</v>
      </c>
      <c r="B1964">
        <v>133.8533975207459</v>
      </c>
      <c r="C1964">
        <v>4904.05213575408</v>
      </c>
    </row>
    <row r="1965" spans="1:3">
      <c r="A1965">
        <v>4770.198738233335</v>
      </c>
      <c r="B1965">
        <v>0</v>
      </c>
      <c r="C1965">
        <v>4770.198738233335</v>
      </c>
    </row>
    <row r="1966" spans="1:3">
      <c r="A1966">
        <v>2442.794287458141</v>
      </c>
      <c r="B1966">
        <v>0</v>
      </c>
      <c r="C1966">
        <v>2442.794287458141</v>
      </c>
    </row>
    <row r="1967" spans="1:3">
      <c r="A1967">
        <v>2442.794287458141</v>
      </c>
      <c r="B1967">
        <v>0</v>
      </c>
      <c r="C1967">
        <v>2442.794287458141</v>
      </c>
    </row>
    <row r="1968" spans="1:3">
      <c r="A1968">
        <v>2442.794287458141</v>
      </c>
      <c r="B1968">
        <v>0</v>
      </c>
      <c r="C1968">
        <v>2442.794287458141</v>
      </c>
    </row>
    <row r="1969" spans="1:3">
      <c r="A1969">
        <v>4770.198738233335</v>
      </c>
      <c r="B1969">
        <v>0</v>
      </c>
      <c r="C1969">
        <v>4770.198738233335</v>
      </c>
    </row>
    <row r="1970" spans="1:3">
      <c r="A1970">
        <v>2442.794287458141</v>
      </c>
      <c r="B1970">
        <v>0</v>
      </c>
      <c r="C1970">
        <v>2442.794287458141</v>
      </c>
    </row>
    <row r="1971" spans="1:3">
      <c r="A1971">
        <v>1056.320543372926</v>
      </c>
      <c r="B1971">
        <v>0</v>
      </c>
      <c r="C1971">
        <v>1056.320543372926</v>
      </c>
    </row>
    <row r="1972" spans="1:3">
      <c r="A1972">
        <v>1056.320543372926</v>
      </c>
      <c r="B1972">
        <v>0</v>
      </c>
      <c r="C1972">
        <v>1056.320543372926</v>
      </c>
    </row>
    <row r="1973" spans="1:3">
      <c r="A1973">
        <v>1056.320543372926</v>
      </c>
      <c r="B1973">
        <v>0</v>
      </c>
      <c r="C1973">
        <v>1056.320543372926</v>
      </c>
    </row>
    <row r="1974" spans="1:3">
      <c r="A1974">
        <v>274.7995665223585</v>
      </c>
      <c r="B1974">
        <v>0</v>
      </c>
      <c r="C1974">
        <v>274.7995665223585</v>
      </c>
    </row>
    <row r="1975" spans="1:3">
      <c r="A1975">
        <v>274.7995665223585</v>
      </c>
      <c r="B1975">
        <v>0</v>
      </c>
      <c r="C1975">
        <v>274.7995665223585</v>
      </c>
    </row>
    <row r="1976" spans="1:3">
      <c r="A1976">
        <v>1056.320543372926</v>
      </c>
      <c r="B1976">
        <v>6.129344082754417</v>
      </c>
      <c r="C1976">
        <v>1062.44988745568</v>
      </c>
    </row>
    <row r="1977" spans="1:3">
      <c r="A1977">
        <v>274.7995665223585</v>
      </c>
      <c r="B1977">
        <v>122.2557662693142</v>
      </c>
      <c r="C1977">
        <v>397.0553327916727</v>
      </c>
    </row>
    <row r="1978" spans="1:3">
      <c r="A1978">
        <v>1056.320543372926</v>
      </c>
      <c r="B1978">
        <v>248.6661547220112</v>
      </c>
      <c r="C1978">
        <v>1304.986698094937</v>
      </c>
    </row>
    <row r="1979" spans="1:3">
      <c r="A1979">
        <v>1056.320543372926</v>
      </c>
      <c r="B1979">
        <v>496.8785226670482</v>
      </c>
      <c r="C1979">
        <v>1553.199066039974</v>
      </c>
    </row>
    <row r="1980" spans="1:3">
      <c r="A1980">
        <v>2442.794287458141</v>
      </c>
      <c r="B1980">
        <v>2712.695961174933</v>
      </c>
      <c r="C1980">
        <v>5155.490248633074</v>
      </c>
    </row>
    <row r="1981" spans="1:3">
      <c r="A1981">
        <v>2442.794287458141</v>
      </c>
      <c r="B1981">
        <v>2966.531446473589</v>
      </c>
      <c r="C1981">
        <v>5409.32573393173</v>
      </c>
    </row>
    <row r="1982" spans="1:3">
      <c r="A1982">
        <v>2442.794287458141</v>
      </c>
      <c r="B1982">
        <v>4430.661109657868</v>
      </c>
      <c r="C1982">
        <v>6873.455397116009</v>
      </c>
    </row>
    <row r="1983" spans="1:3">
      <c r="A1983">
        <v>1056.320543372926</v>
      </c>
      <c r="B1983">
        <v>2016.803898621539</v>
      </c>
      <c r="C1983">
        <v>3073.124441994465</v>
      </c>
    </row>
    <row r="1984" spans="1:3">
      <c r="A1984">
        <v>2442.794287458141</v>
      </c>
      <c r="B1984">
        <v>2062.737657350972</v>
      </c>
      <c r="C1984">
        <v>4505.531944809114</v>
      </c>
    </row>
    <row r="1985" spans="1:3">
      <c r="A1985">
        <v>2442.794287458141</v>
      </c>
      <c r="B1985">
        <v>652.7913428591776</v>
      </c>
      <c r="C1985">
        <v>3095.585630317319</v>
      </c>
    </row>
    <row r="1986" spans="1:3">
      <c r="A1986">
        <v>2442.794287458141</v>
      </c>
      <c r="B1986">
        <v>902.6052783036387</v>
      </c>
      <c r="C1986">
        <v>3345.39956576178</v>
      </c>
    </row>
    <row r="1987" spans="1:3">
      <c r="A1987">
        <v>1056.320543372926</v>
      </c>
      <c r="B1987">
        <v>374.64940958385</v>
      </c>
      <c r="C1987">
        <v>1430.969952956776</v>
      </c>
    </row>
    <row r="1988" spans="1:3">
      <c r="A1988">
        <v>1056.320543372926</v>
      </c>
      <c r="B1988">
        <v>123.3337171276831</v>
      </c>
      <c r="C1988">
        <v>1179.654260500609</v>
      </c>
    </row>
    <row r="1989" spans="1:3">
      <c r="A1989">
        <v>1056.320543372926</v>
      </c>
      <c r="B1989">
        <v>0</v>
      </c>
      <c r="C1989">
        <v>1056.320543372926</v>
      </c>
    </row>
    <row r="1990" spans="1:3">
      <c r="A1990">
        <v>274.7995665223585</v>
      </c>
      <c r="B1990">
        <v>0</v>
      </c>
      <c r="C1990">
        <v>274.7995665223585</v>
      </c>
    </row>
    <row r="1991" spans="1:3">
      <c r="A1991">
        <v>0</v>
      </c>
      <c r="B1991">
        <v>0</v>
      </c>
      <c r="C1991">
        <v>0</v>
      </c>
    </row>
    <row r="1992" spans="1:3">
      <c r="A1992">
        <v>0</v>
      </c>
      <c r="B1992">
        <v>0</v>
      </c>
      <c r="C1992">
        <v>0</v>
      </c>
    </row>
    <row r="1993" spans="1:3">
      <c r="A1993">
        <v>0</v>
      </c>
      <c r="B1993">
        <v>0</v>
      </c>
      <c r="C1993">
        <v>0</v>
      </c>
    </row>
    <row r="1994" spans="1:3">
      <c r="A1994">
        <v>274.7995665223585</v>
      </c>
      <c r="B1994">
        <v>0</v>
      </c>
      <c r="C1994">
        <v>274.7995665223585</v>
      </c>
    </row>
    <row r="1995" spans="1:3">
      <c r="A1995">
        <v>1056.320543372926</v>
      </c>
      <c r="B1995">
        <v>0</v>
      </c>
      <c r="C1995">
        <v>1056.320543372926</v>
      </c>
    </row>
    <row r="1996" spans="1:3">
      <c r="A1996">
        <v>2442.794287458141</v>
      </c>
      <c r="B1996">
        <v>0</v>
      </c>
      <c r="C1996">
        <v>2442.794287458141</v>
      </c>
    </row>
    <row r="1997" spans="1:3">
      <c r="A1997">
        <v>1056.320543372926</v>
      </c>
      <c r="B1997">
        <v>0</v>
      </c>
      <c r="C1997">
        <v>1056.320543372926</v>
      </c>
    </row>
    <row r="1998" spans="1:3">
      <c r="A1998">
        <v>1056.320543372926</v>
      </c>
      <c r="B1998">
        <v>0</v>
      </c>
      <c r="C1998">
        <v>1056.320543372926</v>
      </c>
    </row>
    <row r="1999" spans="1:3">
      <c r="A1999">
        <v>1056.320543372926</v>
      </c>
      <c r="B1999">
        <v>0</v>
      </c>
      <c r="C1999">
        <v>1056.320543372926</v>
      </c>
    </row>
    <row r="2000" spans="1:3">
      <c r="A2000">
        <v>274.7995665223585</v>
      </c>
      <c r="B2000">
        <v>6.12954935848772</v>
      </c>
      <c r="C2000">
        <v>280.9291158808463</v>
      </c>
    </row>
    <row r="2001" spans="1:3">
      <c r="A2001">
        <v>0</v>
      </c>
      <c r="B2001">
        <v>107.6567932795898</v>
      </c>
      <c r="C2001">
        <v>107.6567932795898</v>
      </c>
    </row>
    <row r="2002" spans="1:3">
      <c r="A2002">
        <v>0</v>
      </c>
      <c r="B2002">
        <v>361.6427560388393</v>
      </c>
      <c r="C2002">
        <v>361.6427560388393</v>
      </c>
    </row>
    <row r="2003" spans="1:3">
      <c r="A2003">
        <v>0</v>
      </c>
      <c r="B2003">
        <v>653.5619130244827</v>
      </c>
      <c r="C2003">
        <v>653.5619130244827</v>
      </c>
    </row>
    <row r="2004" spans="1:3">
      <c r="A2004">
        <v>274.7995665223585</v>
      </c>
      <c r="B2004">
        <v>2211.419039558179</v>
      </c>
      <c r="C2004">
        <v>2486.218606080537</v>
      </c>
    </row>
    <row r="2005" spans="1:3">
      <c r="A2005">
        <v>274.7995665223585</v>
      </c>
      <c r="B2005">
        <v>3751.172301952178</v>
      </c>
      <c r="C2005">
        <v>4025.971868474537</v>
      </c>
    </row>
    <row r="2006" spans="1:3">
      <c r="A2006">
        <v>274.7995665223585</v>
      </c>
      <c r="B2006">
        <v>4668.969063066596</v>
      </c>
      <c r="C2006">
        <v>4943.768629588955</v>
      </c>
    </row>
    <row r="2007" spans="1:3">
      <c r="A2007">
        <v>274.7995665223585</v>
      </c>
      <c r="B2007">
        <v>2499.119805987443</v>
      </c>
      <c r="C2007">
        <v>2773.919372509801</v>
      </c>
    </row>
    <row r="2008" spans="1:3">
      <c r="A2008">
        <v>0</v>
      </c>
      <c r="B2008">
        <v>1343.013292193876</v>
      </c>
      <c r="C2008">
        <v>1343.013292193876</v>
      </c>
    </row>
    <row r="2009" spans="1:3">
      <c r="A2009">
        <v>0</v>
      </c>
      <c r="B2009">
        <v>709.9637390238396</v>
      </c>
      <c r="C2009">
        <v>709.9637390238396</v>
      </c>
    </row>
    <row r="2010" spans="1:3">
      <c r="A2010">
        <v>274.7995665223585</v>
      </c>
      <c r="B2010">
        <v>557.5842791824257</v>
      </c>
      <c r="C2010">
        <v>832.3838457047842</v>
      </c>
    </row>
    <row r="2011" spans="1:3">
      <c r="A2011">
        <v>1056.320543372926</v>
      </c>
      <c r="B2011">
        <v>353.6137092527881</v>
      </c>
      <c r="C2011">
        <v>1409.934252625714</v>
      </c>
    </row>
    <row r="2012" spans="1:3">
      <c r="A2012">
        <v>274.7995665223585</v>
      </c>
      <c r="B2012">
        <v>141.7379203079245</v>
      </c>
      <c r="C2012">
        <v>416.537486830283</v>
      </c>
    </row>
    <row r="2013" spans="1:3">
      <c r="A2013">
        <v>274.7995665223585</v>
      </c>
      <c r="B2013">
        <v>0</v>
      </c>
      <c r="C2013">
        <v>274.7995665223585</v>
      </c>
    </row>
    <row r="2014" spans="1:3">
      <c r="A2014">
        <v>274.7995665223585</v>
      </c>
      <c r="B2014">
        <v>0</v>
      </c>
      <c r="C2014">
        <v>274.7995665223585</v>
      </c>
    </row>
    <row r="2015" spans="1:3">
      <c r="A2015">
        <v>0</v>
      </c>
      <c r="B2015">
        <v>0</v>
      </c>
      <c r="C2015">
        <v>0</v>
      </c>
    </row>
    <row r="2016" spans="1:3">
      <c r="A2016">
        <v>274.7995665223585</v>
      </c>
      <c r="B2016">
        <v>0</v>
      </c>
      <c r="C2016">
        <v>274.7995665223585</v>
      </c>
    </row>
    <row r="2017" spans="1:3">
      <c r="A2017">
        <v>274.7995665223585</v>
      </c>
      <c r="B2017">
        <v>0</v>
      </c>
      <c r="C2017">
        <v>274.7995665223585</v>
      </c>
    </row>
    <row r="2018" spans="1:3">
      <c r="A2018">
        <v>274.7995665223585</v>
      </c>
      <c r="B2018">
        <v>0</v>
      </c>
      <c r="C2018">
        <v>274.7995665223585</v>
      </c>
    </row>
    <row r="2019" spans="1:3">
      <c r="A2019">
        <v>0</v>
      </c>
      <c r="B2019">
        <v>0</v>
      </c>
      <c r="C2019">
        <v>0</v>
      </c>
    </row>
    <row r="2020" spans="1:3">
      <c r="A2020">
        <v>274.7995665223585</v>
      </c>
      <c r="B2020">
        <v>0</v>
      </c>
      <c r="C2020">
        <v>274.7995665223585</v>
      </c>
    </row>
    <row r="2021" spans="1:3">
      <c r="A2021">
        <v>274.7995665223585</v>
      </c>
      <c r="B2021">
        <v>0</v>
      </c>
      <c r="C2021">
        <v>274.7995665223585</v>
      </c>
    </row>
    <row r="2022" spans="1:3">
      <c r="A2022">
        <v>274.7995665223585</v>
      </c>
      <c r="B2022">
        <v>0</v>
      </c>
      <c r="C2022">
        <v>274.7995665223585</v>
      </c>
    </row>
    <row r="2023" spans="1:3">
      <c r="A2023">
        <v>0</v>
      </c>
      <c r="B2023">
        <v>0</v>
      </c>
      <c r="C2023">
        <v>0</v>
      </c>
    </row>
    <row r="2024" spans="1:3">
      <c r="A2024">
        <v>0</v>
      </c>
      <c r="B2024">
        <v>0</v>
      </c>
      <c r="C2024">
        <v>0</v>
      </c>
    </row>
    <row r="2025" spans="1:3">
      <c r="A2025">
        <v>0</v>
      </c>
      <c r="B2025">
        <v>37.59903545314087</v>
      </c>
      <c r="C2025">
        <v>37.59903545314087</v>
      </c>
    </row>
    <row r="2026" spans="1:3">
      <c r="A2026">
        <v>0</v>
      </c>
      <c r="B2026">
        <v>150.846358949466</v>
      </c>
      <c r="C2026">
        <v>150.846358949466</v>
      </c>
    </row>
    <row r="2027" spans="1:3">
      <c r="A2027">
        <v>0</v>
      </c>
      <c r="B2027">
        <v>264.0871498842508</v>
      </c>
      <c r="C2027">
        <v>264.0871498842508</v>
      </c>
    </row>
    <row r="2028" spans="1:3">
      <c r="A2028">
        <v>0</v>
      </c>
      <c r="B2028">
        <v>1337.70606781915</v>
      </c>
      <c r="C2028">
        <v>1337.70606781915</v>
      </c>
    </row>
    <row r="2029" spans="1:3">
      <c r="A2029">
        <v>274.7995665223585</v>
      </c>
      <c r="B2029">
        <v>1054.462711279745</v>
      </c>
      <c r="C2029">
        <v>1329.262277802103</v>
      </c>
    </row>
    <row r="2030" spans="1:3">
      <c r="A2030">
        <v>0</v>
      </c>
      <c r="B2030">
        <v>502.221201404035</v>
      </c>
      <c r="C2030">
        <v>502.221201404035</v>
      </c>
    </row>
    <row r="2031" spans="1:3">
      <c r="A2031">
        <v>0</v>
      </c>
      <c r="B2031">
        <v>640.2806069306573</v>
      </c>
      <c r="C2031">
        <v>640.2806069306573</v>
      </c>
    </row>
    <row r="2032" spans="1:3">
      <c r="A2032">
        <v>274.7995665223585</v>
      </c>
      <c r="B2032">
        <v>435.9013715721539</v>
      </c>
      <c r="C2032">
        <v>710.7009380945125</v>
      </c>
    </row>
    <row r="2033" spans="1:3">
      <c r="A2033">
        <v>1056.320543372926</v>
      </c>
      <c r="B2033">
        <v>232.6397452116371</v>
      </c>
      <c r="C2033">
        <v>1288.960288584563</v>
      </c>
    </row>
    <row r="2034" spans="1:3">
      <c r="A2034">
        <v>1056.320543372926</v>
      </c>
      <c r="B2034">
        <v>188.9337899322129</v>
      </c>
      <c r="C2034">
        <v>1245.254333305139</v>
      </c>
    </row>
    <row r="2035" spans="1:3">
      <c r="A2035">
        <v>1056.320543372926</v>
      </c>
      <c r="B2035">
        <v>122.25494690877</v>
      </c>
      <c r="C2035">
        <v>1178.575490281696</v>
      </c>
    </row>
    <row r="2036" spans="1:3">
      <c r="A2036">
        <v>1056.320543372926</v>
      </c>
      <c r="B2036">
        <v>100.780187733948</v>
      </c>
      <c r="C2036">
        <v>1157.100731106874</v>
      </c>
    </row>
    <row r="2037" spans="1:3">
      <c r="A2037">
        <v>1056.320543372926</v>
      </c>
      <c r="B2037">
        <v>0</v>
      </c>
      <c r="C2037">
        <v>1056.320543372926</v>
      </c>
    </row>
    <row r="2038" spans="1:3">
      <c r="A2038">
        <v>274.7995665223585</v>
      </c>
      <c r="B2038">
        <v>0</v>
      </c>
      <c r="C2038">
        <v>274.7995665223585</v>
      </c>
    </row>
    <row r="2039" spans="1:3">
      <c r="A2039">
        <v>2442.794287458141</v>
      </c>
      <c r="B2039">
        <v>0</v>
      </c>
      <c r="C2039">
        <v>2442.794287458141</v>
      </c>
    </row>
    <row r="2040" spans="1:3">
      <c r="A2040">
        <v>2442.794287458141</v>
      </c>
      <c r="B2040">
        <v>0</v>
      </c>
      <c r="C2040">
        <v>2442.794287458141</v>
      </c>
    </row>
    <row r="2041" spans="1:3">
      <c r="A2041">
        <v>2442.794287458141</v>
      </c>
      <c r="B2041">
        <v>0</v>
      </c>
      <c r="C2041">
        <v>2442.794287458141</v>
      </c>
    </row>
    <row r="2042" spans="1:3">
      <c r="A2042">
        <v>4770.198738233335</v>
      </c>
      <c r="B2042">
        <v>0</v>
      </c>
      <c r="C2042">
        <v>4770.198738233335</v>
      </c>
    </row>
    <row r="2043" spans="1:3">
      <c r="A2043">
        <v>2442.794287458141</v>
      </c>
      <c r="B2043">
        <v>0</v>
      </c>
      <c r="C2043">
        <v>2442.794287458141</v>
      </c>
    </row>
    <row r="2044" spans="1:3">
      <c r="A2044">
        <v>1056.320543372926</v>
      </c>
      <c r="B2044">
        <v>0</v>
      </c>
      <c r="C2044">
        <v>1056.320543372926</v>
      </c>
    </row>
    <row r="2045" spans="1:3">
      <c r="A2045">
        <v>0</v>
      </c>
      <c r="B2045">
        <v>0</v>
      </c>
      <c r="C2045">
        <v>0</v>
      </c>
    </row>
    <row r="2046" spans="1:3">
      <c r="A2046">
        <v>0</v>
      </c>
      <c r="B2046">
        <v>0</v>
      </c>
      <c r="C2046">
        <v>0</v>
      </c>
    </row>
    <row r="2047" spans="1:3">
      <c r="A2047">
        <v>0</v>
      </c>
      <c r="B2047">
        <v>0</v>
      </c>
      <c r="C2047">
        <v>0</v>
      </c>
    </row>
    <row r="2048" spans="1:3">
      <c r="A2048">
        <v>0</v>
      </c>
      <c r="B2048">
        <v>6.1299644683182</v>
      </c>
      <c r="C2048">
        <v>6.1299644683182</v>
      </c>
    </row>
    <row r="2049" spans="1:3">
      <c r="A2049">
        <v>0</v>
      </c>
      <c r="B2049">
        <v>148.3134235528487</v>
      </c>
      <c r="C2049">
        <v>148.3134235528487</v>
      </c>
    </row>
    <row r="2050" spans="1:3">
      <c r="A2050">
        <v>1056.320543372926</v>
      </c>
      <c r="B2050">
        <v>419.6173611294069</v>
      </c>
      <c r="C2050">
        <v>1475.937904502333</v>
      </c>
    </row>
    <row r="2051" spans="1:3">
      <c r="A2051">
        <v>2442.794287458141</v>
      </c>
      <c r="B2051">
        <v>749.8671970713963</v>
      </c>
      <c r="C2051">
        <v>3192.661484529538</v>
      </c>
    </row>
    <row r="2052" spans="1:3">
      <c r="A2052">
        <v>4770.198738233335</v>
      </c>
      <c r="B2052">
        <v>1642.960603308684</v>
      </c>
      <c r="C2052">
        <v>6413.159341542018</v>
      </c>
    </row>
    <row r="2053" spans="1:3">
      <c r="A2053">
        <v>4770.198738233335</v>
      </c>
      <c r="B2053">
        <v>3385.314022799452</v>
      </c>
      <c r="C2053">
        <v>8155.512761032786</v>
      </c>
    </row>
    <row r="2054" spans="1:3">
      <c r="A2054">
        <v>2442.794287458141</v>
      </c>
      <c r="B2054">
        <v>4710.348188912376</v>
      </c>
      <c r="C2054">
        <v>7153.142476370517</v>
      </c>
    </row>
    <row r="2055" spans="1:3">
      <c r="A2055">
        <v>4770.198738233335</v>
      </c>
      <c r="B2055">
        <v>4899.671821114565</v>
      </c>
      <c r="C2055">
        <v>9669.870559347899</v>
      </c>
    </row>
    <row r="2056" spans="1:3">
      <c r="A2056">
        <v>4770.198738233335</v>
      </c>
      <c r="B2056">
        <v>3334.467538821681</v>
      </c>
      <c r="C2056">
        <v>8104.666277055016</v>
      </c>
    </row>
    <row r="2057" spans="1:3">
      <c r="A2057">
        <v>4770.198738233335</v>
      </c>
      <c r="B2057">
        <v>1776.009211689505</v>
      </c>
      <c r="C2057">
        <v>6546.20794992284</v>
      </c>
    </row>
    <row r="2058" spans="1:3">
      <c r="A2058">
        <v>4770.198738233335</v>
      </c>
      <c r="B2058">
        <v>817.289283294545</v>
      </c>
      <c r="C2058">
        <v>5587.48802152788</v>
      </c>
    </row>
    <row r="2059" spans="1:3">
      <c r="A2059">
        <v>4770.198738233335</v>
      </c>
      <c r="B2059">
        <v>441.6719129959669</v>
      </c>
      <c r="C2059">
        <v>5211.870651229301</v>
      </c>
    </row>
    <row r="2060" spans="1:3">
      <c r="A2060">
        <v>4770.198738233335</v>
      </c>
      <c r="B2060">
        <v>154.3215377766925</v>
      </c>
      <c r="C2060">
        <v>4924.520276010027</v>
      </c>
    </row>
    <row r="2061" spans="1:3">
      <c r="A2061">
        <v>2442.794287458141</v>
      </c>
      <c r="B2061">
        <v>0</v>
      </c>
      <c r="C2061">
        <v>2442.794287458141</v>
      </c>
    </row>
    <row r="2062" spans="1:3">
      <c r="A2062">
        <v>1056.320543372926</v>
      </c>
      <c r="B2062">
        <v>0</v>
      </c>
      <c r="C2062">
        <v>1056.320543372926</v>
      </c>
    </row>
    <row r="2063" spans="1:3">
      <c r="A2063">
        <v>1056.320543372926</v>
      </c>
      <c r="B2063">
        <v>0</v>
      </c>
      <c r="C2063">
        <v>1056.320543372926</v>
      </c>
    </row>
    <row r="2064" spans="1:3">
      <c r="A2064">
        <v>1056.320543372926</v>
      </c>
      <c r="B2064">
        <v>0</v>
      </c>
      <c r="C2064">
        <v>1056.320543372926</v>
      </c>
    </row>
    <row r="2065" spans="1:3">
      <c r="A2065">
        <v>1056.320543372926</v>
      </c>
      <c r="B2065">
        <v>0</v>
      </c>
      <c r="C2065">
        <v>1056.320543372926</v>
      </c>
    </row>
    <row r="2066" spans="1:3">
      <c r="A2066">
        <v>1056.320543372926</v>
      </c>
      <c r="B2066">
        <v>0</v>
      </c>
      <c r="C2066">
        <v>1056.320543372926</v>
      </c>
    </row>
    <row r="2067" spans="1:3">
      <c r="A2067">
        <v>1056.320543372926</v>
      </c>
      <c r="B2067">
        <v>0</v>
      </c>
      <c r="C2067">
        <v>1056.320543372926</v>
      </c>
    </row>
    <row r="2068" spans="1:3">
      <c r="A2068">
        <v>2442.794287458141</v>
      </c>
      <c r="B2068">
        <v>0</v>
      </c>
      <c r="C2068">
        <v>2442.794287458141</v>
      </c>
    </row>
    <row r="2069" spans="1:3">
      <c r="A2069">
        <v>1056.320543372926</v>
      </c>
      <c r="B2069">
        <v>0</v>
      </c>
      <c r="C2069">
        <v>1056.320543372926</v>
      </c>
    </row>
    <row r="2070" spans="1:3">
      <c r="A2070">
        <v>1056.320543372926</v>
      </c>
      <c r="B2070">
        <v>0</v>
      </c>
      <c r="C2070">
        <v>1056.320543372926</v>
      </c>
    </row>
    <row r="2071" spans="1:3">
      <c r="A2071">
        <v>1056.320543372926</v>
      </c>
      <c r="B2071">
        <v>0</v>
      </c>
      <c r="C2071">
        <v>1056.320543372926</v>
      </c>
    </row>
    <row r="2072" spans="1:3">
      <c r="A2072">
        <v>274.7995665223585</v>
      </c>
      <c r="B2072">
        <v>6.130169127116693</v>
      </c>
      <c r="C2072">
        <v>280.9297356494752</v>
      </c>
    </row>
    <row r="2073" spans="1:3">
      <c r="A2073">
        <v>274.7995665223585</v>
      </c>
      <c r="B2073">
        <v>152.2480723197743</v>
      </c>
      <c r="C2073">
        <v>427.0476388421329</v>
      </c>
    </row>
    <row r="2074" spans="1:3">
      <c r="A2074">
        <v>1056.320543372926</v>
      </c>
      <c r="B2074">
        <v>443.9455189946128</v>
      </c>
      <c r="C2074">
        <v>1500.266062367539</v>
      </c>
    </row>
    <row r="2075" spans="1:3">
      <c r="A2075">
        <v>1056.320543372926</v>
      </c>
      <c r="B2075">
        <v>792.0022392266835</v>
      </c>
      <c r="C2075">
        <v>1848.322782599609</v>
      </c>
    </row>
    <row r="2076" spans="1:3">
      <c r="A2076">
        <v>1056.320543372926</v>
      </c>
      <c r="B2076">
        <v>1814.267015530723</v>
      </c>
      <c r="C2076">
        <v>2870.587558903649</v>
      </c>
    </row>
    <row r="2077" spans="1:3">
      <c r="A2077">
        <v>1056.320543372926</v>
      </c>
      <c r="B2077">
        <v>3134.21967801594</v>
      </c>
      <c r="C2077">
        <v>4190.540221388866</v>
      </c>
    </row>
    <row r="2078" spans="1:3">
      <c r="A2078">
        <v>2442.794287458141</v>
      </c>
      <c r="B2078">
        <v>4690.73801028207</v>
      </c>
      <c r="C2078">
        <v>7133.532297740211</v>
      </c>
    </row>
    <row r="2079" spans="1:3">
      <c r="A2079">
        <v>2442.794287458141</v>
      </c>
      <c r="B2079">
        <v>5080.114074431784</v>
      </c>
      <c r="C2079">
        <v>7522.908361889925</v>
      </c>
    </row>
    <row r="2080" spans="1:3">
      <c r="A2080">
        <v>2442.794287458141</v>
      </c>
      <c r="B2080">
        <v>4052.987952102412</v>
      </c>
      <c r="C2080">
        <v>6495.782239560553</v>
      </c>
    </row>
    <row r="2081" spans="1:3">
      <c r="A2081">
        <v>2442.794287458141</v>
      </c>
      <c r="B2081">
        <v>2076.000187111028</v>
      </c>
      <c r="C2081">
        <v>4518.794474569169</v>
      </c>
    </row>
    <row r="2082" spans="1:3">
      <c r="A2082">
        <v>4770.198738233335</v>
      </c>
      <c r="B2082">
        <v>902.2720819011986</v>
      </c>
      <c r="C2082">
        <v>5672.470820134533</v>
      </c>
    </row>
    <row r="2083" spans="1:3">
      <c r="A2083">
        <v>2442.794287458141</v>
      </c>
      <c r="B2083">
        <v>485.0890590792611</v>
      </c>
      <c r="C2083">
        <v>2927.883346537402</v>
      </c>
    </row>
    <row r="2084" spans="1:3">
      <c r="A2084">
        <v>2442.794287458141</v>
      </c>
      <c r="B2084">
        <v>162.4964647243594</v>
      </c>
      <c r="C2084">
        <v>2605.290752182501</v>
      </c>
    </row>
    <row r="2085" spans="1:3">
      <c r="A2085">
        <v>1056.320543372926</v>
      </c>
      <c r="B2085">
        <v>0</v>
      </c>
      <c r="C2085">
        <v>1056.320543372926</v>
      </c>
    </row>
    <row r="2086" spans="1:3">
      <c r="A2086">
        <v>1056.320543372926</v>
      </c>
      <c r="B2086">
        <v>0</v>
      </c>
      <c r="C2086">
        <v>1056.320543372926</v>
      </c>
    </row>
    <row r="2087" spans="1:3">
      <c r="A2087">
        <v>1056.320543372926</v>
      </c>
      <c r="B2087">
        <v>0</v>
      </c>
      <c r="C2087">
        <v>1056.320543372926</v>
      </c>
    </row>
    <row r="2088" spans="1:3">
      <c r="A2088">
        <v>2442.794287458141</v>
      </c>
      <c r="B2088">
        <v>0</v>
      </c>
      <c r="C2088">
        <v>2442.794287458141</v>
      </c>
    </row>
    <row r="2089" spans="1:3">
      <c r="A2089">
        <v>2442.794287458141</v>
      </c>
      <c r="B2089">
        <v>0</v>
      </c>
      <c r="C2089">
        <v>2442.794287458141</v>
      </c>
    </row>
    <row r="2090" spans="1:3">
      <c r="A2090">
        <v>1056.320543372926</v>
      </c>
      <c r="B2090">
        <v>0</v>
      </c>
      <c r="C2090">
        <v>1056.320543372926</v>
      </c>
    </row>
    <row r="2091" spans="1:3">
      <c r="A2091">
        <v>1056.320543372926</v>
      </c>
      <c r="B2091">
        <v>0</v>
      </c>
      <c r="C2091">
        <v>1056.320543372926</v>
      </c>
    </row>
    <row r="2092" spans="1:3">
      <c r="A2092">
        <v>274.7995665223585</v>
      </c>
      <c r="B2092">
        <v>0</v>
      </c>
      <c r="C2092">
        <v>274.7995665223585</v>
      </c>
    </row>
    <row r="2093" spans="1:3">
      <c r="A2093">
        <v>1056.320543372926</v>
      </c>
      <c r="B2093">
        <v>0</v>
      </c>
      <c r="C2093">
        <v>1056.320543372926</v>
      </c>
    </row>
    <row r="2094" spans="1:3">
      <c r="A2094">
        <v>2442.794287458141</v>
      </c>
      <c r="B2094">
        <v>0</v>
      </c>
      <c r="C2094">
        <v>2442.794287458141</v>
      </c>
    </row>
    <row r="2095" spans="1:3">
      <c r="A2095">
        <v>2442.794287458141</v>
      </c>
      <c r="B2095">
        <v>0</v>
      </c>
      <c r="C2095">
        <v>2442.794287458141</v>
      </c>
    </row>
    <row r="2096" spans="1:3">
      <c r="A2096">
        <v>2442.794287458141</v>
      </c>
      <c r="B2096">
        <v>12.4230846974979</v>
      </c>
      <c r="C2096">
        <v>2455.217372155639</v>
      </c>
    </row>
    <row r="2097" spans="1:3">
      <c r="A2097">
        <v>2442.794287458141</v>
      </c>
      <c r="B2097">
        <v>170.4847742529799</v>
      </c>
      <c r="C2097">
        <v>2613.279061711121</v>
      </c>
    </row>
    <row r="2098" spans="1:3">
      <c r="A2098">
        <v>4770.198738233335</v>
      </c>
      <c r="B2098">
        <v>451.8070480162723</v>
      </c>
      <c r="C2098">
        <v>5222.005786249607</v>
      </c>
    </row>
    <row r="2099" spans="1:3">
      <c r="A2099">
        <v>4770.198738233335</v>
      </c>
      <c r="B2099">
        <v>799.1687550351169</v>
      </c>
      <c r="C2099">
        <v>5569.367493268452</v>
      </c>
    </row>
    <row r="2100" spans="1:3">
      <c r="A2100">
        <v>2442.794287458141</v>
      </c>
      <c r="B2100">
        <v>1865.22472739247</v>
      </c>
      <c r="C2100">
        <v>4308.019014850612</v>
      </c>
    </row>
    <row r="2101" spans="1:3">
      <c r="A2101">
        <v>4770.198738233335</v>
      </c>
      <c r="B2101">
        <v>3217.275968292852</v>
      </c>
      <c r="C2101">
        <v>7987.474706526187</v>
      </c>
    </row>
    <row r="2102" spans="1:3">
      <c r="A2102">
        <v>4770.198738233335</v>
      </c>
      <c r="B2102">
        <v>4780.433771886082</v>
      </c>
      <c r="C2102">
        <v>9550.632510119416</v>
      </c>
    </row>
    <row r="2103" spans="1:3">
      <c r="A2103">
        <v>8209.864997199868</v>
      </c>
      <c r="B2103">
        <v>4989.201913454</v>
      </c>
      <c r="C2103">
        <v>13199.06691065387</v>
      </c>
    </row>
    <row r="2104" spans="1:3">
      <c r="A2104">
        <v>8209.864997199868</v>
      </c>
      <c r="B2104">
        <v>3357.147509775524</v>
      </c>
      <c r="C2104">
        <v>11567.01250697539</v>
      </c>
    </row>
    <row r="2105" spans="1:3">
      <c r="A2105">
        <v>13004.09178325794</v>
      </c>
      <c r="B2105">
        <v>1812.258991273329</v>
      </c>
      <c r="C2105">
        <v>14816.35077453127</v>
      </c>
    </row>
    <row r="2106" spans="1:3">
      <c r="A2106">
        <v>8209.864997199868</v>
      </c>
      <c r="B2106">
        <v>868.6537371743436</v>
      </c>
      <c r="C2106">
        <v>9078.518734374211</v>
      </c>
    </row>
    <row r="2107" spans="1:3">
      <c r="A2107">
        <v>8209.864997199868</v>
      </c>
      <c r="B2107">
        <v>490.5244373655331</v>
      </c>
      <c r="C2107">
        <v>8700.389434565401</v>
      </c>
    </row>
    <row r="2108" spans="1:3">
      <c r="A2108">
        <v>4770.198738233335</v>
      </c>
      <c r="B2108">
        <v>161.9666423075128</v>
      </c>
      <c r="C2108">
        <v>4932.165380540848</v>
      </c>
    </row>
    <row r="2109" spans="1:3">
      <c r="A2109">
        <v>1056.320543372926</v>
      </c>
      <c r="B2109">
        <v>56.20261494375735</v>
      </c>
      <c r="C2109">
        <v>1112.523158316683</v>
      </c>
    </row>
    <row r="2110" spans="1:3">
      <c r="A2110">
        <v>274.7995665223585</v>
      </c>
      <c r="B2110">
        <v>0</v>
      </c>
      <c r="C2110">
        <v>274.7995665223585</v>
      </c>
    </row>
    <row r="2111" spans="1:3">
      <c r="A2111">
        <v>0</v>
      </c>
      <c r="B2111">
        <v>0</v>
      </c>
      <c r="C2111">
        <v>0</v>
      </c>
    </row>
    <row r="2112" spans="1:3">
      <c r="A2112">
        <v>0</v>
      </c>
      <c r="B2112">
        <v>0</v>
      </c>
      <c r="C2112">
        <v>0</v>
      </c>
    </row>
    <row r="2113" spans="1:3">
      <c r="A2113">
        <v>274.7995665223585</v>
      </c>
      <c r="B2113">
        <v>0</v>
      </c>
      <c r="C2113">
        <v>274.7995665223585</v>
      </c>
    </row>
    <row r="2114" spans="1:3">
      <c r="A2114">
        <v>274.7995665223585</v>
      </c>
      <c r="B2114">
        <v>0</v>
      </c>
      <c r="C2114">
        <v>274.7995665223585</v>
      </c>
    </row>
    <row r="2115" spans="1:3">
      <c r="A2115">
        <v>274.7995665223585</v>
      </c>
      <c r="B2115">
        <v>0</v>
      </c>
      <c r="C2115">
        <v>274.7995665223585</v>
      </c>
    </row>
    <row r="2116" spans="1:3">
      <c r="A2116">
        <v>1056.320543372926</v>
      </c>
      <c r="B2116">
        <v>0</v>
      </c>
      <c r="C2116">
        <v>1056.320543372926</v>
      </c>
    </row>
    <row r="2117" spans="1:3">
      <c r="A2117">
        <v>2442.794287458141</v>
      </c>
      <c r="B2117">
        <v>0</v>
      </c>
      <c r="C2117">
        <v>2442.794287458141</v>
      </c>
    </row>
    <row r="2118" spans="1:3">
      <c r="A2118">
        <v>274.7995665223585</v>
      </c>
      <c r="B2118">
        <v>0</v>
      </c>
      <c r="C2118">
        <v>274.7995665223585</v>
      </c>
    </row>
    <row r="2119" spans="1:3">
      <c r="A2119">
        <v>0</v>
      </c>
      <c r="B2119">
        <v>0</v>
      </c>
      <c r="C2119">
        <v>0</v>
      </c>
    </row>
    <row r="2120" spans="1:3">
      <c r="A2120">
        <v>274.7995665223585</v>
      </c>
      <c r="B2120">
        <v>18.7159971543994</v>
      </c>
      <c r="C2120">
        <v>293.5155636767579</v>
      </c>
    </row>
    <row r="2121" spans="1:3">
      <c r="A2121">
        <v>274.7995665223585</v>
      </c>
      <c r="B2121">
        <v>107.4895596476314</v>
      </c>
      <c r="C2121">
        <v>382.28912616999</v>
      </c>
    </row>
    <row r="2122" spans="1:3">
      <c r="A2122">
        <v>274.7995665223585</v>
      </c>
      <c r="B2122">
        <v>237.9872213351033</v>
      </c>
      <c r="C2122">
        <v>512.7867878574618</v>
      </c>
    </row>
    <row r="2123" spans="1:3">
      <c r="A2123">
        <v>274.7995665223585</v>
      </c>
      <c r="B2123">
        <v>352.1644713249458</v>
      </c>
      <c r="C2123">
        <v>626.9640378473043</v>
      </c>
    </row>
    <row r="2124" spans="1:3">
      <c r="A2124">
        <v>274.7995665223585</v>
      </c>
      <c r="B2124">
        <v>1339.168089881648</v>
      </c>
      <c r="C2124">
        <v>1613.967656404006</v>
      </c>
    </row>
    <row r="2125" spans="1:3">
      <c r="A2125">
        <v>274.7995665223585</v>
      </c>
      <c r="B2125">
        <v>1458.107212059272</v>
      </c>
      <c r="C2125">
        <v>1732.906778581631</v>
      </c>
    </row>
    <row r="2126" spans="1:3">
      <c r="A2126">
        <v>274.7995665223585</v>
      </c>
      <c r="B2126">
        <v>1413.919467150794</v>
      </c>
      <c r="C2126">
        <v>1688.719033673153</v>
      </c>
    </row>
    <row r="2127" spans="1:3">
      <c r="A2127">
        <v>1056.320543372926</v>
      </c>
      <c r="B2127">
        <v>1645.869317022777</v>
      </c>
      <c r="C2127">
        <v>2702.189860395703</v>
      </c>
    </row>
    <row r="2128" spans="1:3">
      <c r="A2128">
        <v>1056.320543372926</v>
      </c>
      <c r="B2128">
        <v>1248.863264653143</v>
      </c>
      <c r="C2128">
        <v>2305.183808026069</v>
      </c>
    </row>
    <row r="2129" spans="1:3">
      <c r="A2129">
        <v>4770.198738233335</v>
      </c>
      <c r="B2129">
        <v>779.3583097223955</v>
      </c>
      <c r="C2129">
        <v>5549.55704795573</v>
      </c>
    </row>
    <row r="2130" spans="1:3">
      <c r="A2130">
        <v>4770.198738233335</v>
      </c>
      <c r="B2130">
        <v>632.2592726170554</v>
      </c>
      <c r="C2130">
        <v>5402.45801085039</v>
      </c>
    </row>
    <row r="2131" spans="1:3">
      <c r="A2131">
        <v>2442.794287458141</v>
      </c>
      <c r="B2131">
        <v>359.1374499038077</v>
      </c>
      <c r="C2131">
        <v>2801.931737361949</v>
      </c>
    </row>
    <row r="2132" spans="1:3">
      <c r="A2132">
        <v>2442.794287458141</v>
      </c>
      <c r="B2132">
        <v>189.6372228884422</v>
      </c>
      <c r="C2132">
        <v>2632.431510346583</v>
      </c>
    </row>
    <row r="2133" spans="1:3">
      <c r="A2133">
        <v>2442.794287458141</v>
      </c>
      <c r="B2133">
        <v>60.81368781344708</v>
      </c>
      <c r="C2133">
        <v>2503.607975271588</v>
      </c>
    </row>
    <row r="2134" spans="1:3">
      <c r="A2134">
        <v>1056.320543372926</v>
      </c>
      <c r="B2134">
        <v>0</v>
      </c>
      <c r="C2134">
        <v>1056.320543372926</v>
      </c>
    </row>
    <row r="2135" spans="1:3">
      <c r="A2135">
        <v>1056.320543372926</v>
      </c>
      <c r="B2135">
        <v>0</v>
      </c>
      <c r="C2135">
        <v>1056.320543372926</v>
      </c>
    </row>
    <row r="2136" spans="1:3">
      <c r="A2136">
        <v>2442.794287458141</v>
      </c>
      <c r="B2136">
        <v>0</v>
      </c>
      <c r="C2136">
        <v>2442.794287458141</v>
      </c>
    </row>
    <row r="2137" spans="1:3">
      <c r="A2137">
        <v>2442.794287458141</v>
      </c>
      <c r="B2137">
        <v>0</v>
      </c>
      <c r="C2137">
        <v>2442.794287458141</v>
      </c>
    </row>
    <row r="2138" spans="1:3">
      <c r="A2138">
        <v>2442.794287458141</v>
      </c>
      <c r="B2138">
        <v>0</v>
      </c>
      <c r="C2138">
        <v>2442.794287458141</v>
      </c>
    </row>
    <row r="2139" spans="1:3">
      <c r="A2139">
        <v>274.7995665223585</v>
      </c>
      <c r="B2139">
        <v>0</v>
      </c>
      <c r="C2139">
        <v>274.7995665223585</v>
      </c>
    </row>
    <row r="2140" spans="1:3">
      <c r="A2140">
        <v>274.7995665223585</v>
      </c>
      <c r="B2140">
        <v>0</v>
      </c>
      <c r="C2140">
        <v>274.7995665223585</v>
      </c>
    </row>
    <row r="2141" spans="1:3">
      <c r="A2141">
        <v>1056.320543372926</v>
      </c>
      <c r="B2141">
        <v>0</v>
      </c>
      <c r="C2141">
        <v>1056.320543372926</v>
      </c>
    </row>
    <row r="2142" spans="1:3">
      <c r="A2142">
        <v>1056.320543372926</v>
      </c>
      <c r="B2142">
        <v>0</v>
      </c>
      <c r="C2142">
        <v>1056.320543372926</v>
      </c>
    </row>
    <row r="2143" spans="1:3">
      <c r="A2143">
        <v>1056.320543372926</v>
      </c>
      <c r="B2143">
        <v>0</v>
      </c>
      <c r="C2143">
        <v>1056.320543372926</v>
      </c>
    </row>
    <row r="2144" spans="1:3">
      <c r="A2144">
        <v>1056.320543372926</v>
      </c>
      <c r="B2144">
        <v>6.130785832140507</v>
      </c>
      <c r="C2144">
        <v>1062.451329205066</v>
      </c>
    </row>
    <row r="2145" spans="1:3">
      <c r="A2145">
        <v>1056.320543372926</v>
      </c>
      <c r="B2145">
        <v>135.559958391489</v>
      </c>
      <c r="C2145">
        <v>1191.880501764415</v>
      </c>
    </row>
    <row r="2146" spans="1:3">
      <c r="A2146">
        <v>274.7995665223585</v>
      </c>
      <c r="B2146">
        <v>400.0049666423436</v>
      </c>
      <c r="C2146">
        <v>674.8045331647022</v>
      </c>
    </row>
    <row r="2147" spans="1:3">
      <c r="A2147">
        <v>1056.320543372926</v>
      </c>
      <c r="B2147">
        <v>289.2520728305724</v>
      </c>
      <c r="C2147">
        <v>1345.572616203498</v>
      </c>
    </row>
    <row r="2148" spans="1:3">
      <c r="A2148">
        <v>1056.320543372926</v>
      </c>
      <c r="B2148">
        <v>2983.134879898954</v>
      </c>
      <c r="C2148">
        <v>4039.45542327188</v>
      </c>
    </row>
    <row r="2149" spans="1:3">
      <c r="A2149">
        <v>2442.794287458141</v>
      </c>
      <c r="B2149">
        <v>4109.560516126477</v>
      </c>
      <c r="C2149">
        <v>6552.354803584618</v>
      </c>
    </row>
    <row r="2150" spans="1:3">
      <c r="A2150">
        <v>2442.794287458141</v>
      </c>
      <c r="B2150">
        <v>4874.899116576367</v>
      </c>
      <c r="C2150">
        <v>7317.693404034509</v>
      </c>
    </row>
    <row r="2151" spans="1:3">
      <c r="A2151">
        <v>4770.198738233335</v>
      </c>
      <c r="B2151">
        <v>4595.337788053049</v>
      </c>
      <c r="C2151">
        <v>9365.536526286383</v>
      </c>
    </row>
    <row r="2152" spans="1:3">
      <c r="A2152">
        <v>13004.09178325794</v>
      </c>
      <c r="B2152">
        <v>2081.432945252752</v>
      </c>
      <c r="C2152">
        <v>15085.5247285107</v>
      </c>
    </row>
    <row r="2153" spans="1:3">
      <c r="A2153">
        <v>13004.09178325794</v>
      </c>
      <c r="B2153">
        <v>774.7048802828909</v>
      </c>
      <c r="C2153">
        <v>13778.79666354083</v>
      </c>
    </row>
    <row r="2154" spans="1:3">
      <c r="A2154">
        <v>13004.09178325794</v>
      </c>
      <c r="B2154">
        <v>551.6758908416787</v>
      </c>
      <c r="C2154">
        <v>13555.76767409962</v>
      </c>
    </row>
    <row r="2155" spans="1:3">
      <c r="A2155">
        <v>8209.864997199868</v>
      </c>
      <c r="B2155">
        <v>287.4056606974583</v>
      </c>
      <c r="C2155">
        <v>8497.270657897327</v>
      </c>
    </row>
    <row r="2156" spans="1:3">
      <c r="A2156">
        <v>4770.198738233335</v>
      </c>
      <c r="B2156">
        <v>189.6984878707051</v>
      </c>
      <c r="C2156">
        <v>4959.89722610404</v>
      </c>
    </row>
    <row r="2157" spans="1:3">
      <c r="A2157">
        <v>4770.198738233335</v>
      </c>
      <c r="B2157">
        <v>61.14416795859714</v>
      </c>
      <c r="C2157">
        <v>4831.342906191931</v>
      </c>
    </row>
    <row r="2158" spans="1:3">
      <c r="A2158">
        <v>4770.198738233335</v>
      </c>
      <c r="B2158">
        <v>0</v>
      </c>
      <c r="C2158">
        <v>4770.198738233335</v>
      </c>
    </row>
    <row r="2159" spans="1:3">
      <c r="A2159">
        <v>1056.320543372926</v>
      </c>
      <c r="B2159">
        <v>0</v>
      </c>
      <c r="C2159">
        <v>1056.320543372926</v>
      </c>
    </row>
    <row r="2160" spans="1:3">
      <c r="A2160">
        <v>1056.320543372926</v>
      </c>
      <c r="B2160">
        <v>0</v>
      </c>
      <c r="C2160">
        <v>1056.320543372926</v>
      </c>
    </row>
    <row r="2161" spans="1:3">
      <c r="A2161">
        <v>1056.320543372926</v>
      </c>
      <c r="B2161">
        <v>0</v>
      </c>
      <c r="C2161">
        <v>1056.320543372926</v>
      </c>
    </row>
    <row r="2162" spans="1:3">
      <c r="A2162">
        <v>2442.794287458141</v>
      </c>
      <c r="B2162">
        <v>0</v>
      </c>
      <c r="C2162">
        <v>2442.794287458141</v>
      </c>
    </row>
    <row r="2163" spans="1:3">
      <c r="A2163">
        <v>1056.320543372926</v>
      </c>
      <c r="B2163">
        <v>0</v>
      </c>
      <c r="C2163">
        <v>1056.320543372926</v>
      </c>
    </row>
    <row r="2164" spans="1:3">
      <c r="A2164">
        <v>274.7995665223585</v>
      </c>
      <c r="B2164">
        <v>0</v>
      </c>
      <c r="C2164">
        <v>274.7995665223585</v>
      </c>
    </row>
    <row r="2165" spans="1:3">
      <c r="A2165">
        <v>274.7995665223585</v>
      </c>
      <c r="B2165">
        <v>0</v>
      </c>
      <c r="C2165">
        <v>274.7995665223585</v>
      </c>
    </row>
    <row r="2166" spans="1:3">
      <c r="A2166">
        <v>274.7995665223585</v>
      </c>
      <c r="B2166">
        <v>0</v>
      </c>
      <c r="C2166">
        <v>274.7995665223585</v>
      </c>
    </row>
    <row r="2167" spans="1:3">
      <c r="A2167">
        <v>274.7995665223585</v>
      </c>
      <c r="B2167">
        <v>0</v>
      </c>
      <c r="C2167">
        <v>274.7995665223585</v>
      </c>
    </row>
    <row r="2168" spans="1:3">
      <c r="A2168">
        <v>274.7995665223585</v>
      </c>
      <c r="B2168">
        <v>18.71640676053199</v>
      </c>
      <c r="C2168">
        <v>293.5159732828905</v>
      </c>
    </row>
    <row r="2169" spans="1:3">
      <c r="A2169">
        <v>274.7995665223585</v>
      </c>
      <c r="B2169">
        <v>81.03662756219011</v>
      </c>
      <c r="C2169">
        <v>355.8361940845487</v>
      </c>
    </row>
    <row r="2170" spans="1:3">
      <c r="A2170">
        <v>1056.320543372926</v>
      </c>
      <c r="B2170">
        <v>332.2401927352866</v>
      </c>
      <c r="C2170">
        <v>1388.560736108212</v>
      </c>
    </row>
    <row r="2171" spans="1:3">
      <c r="A2171">
        <v>1056.320543372926</v>
      </c>
      <c r="B2171">
        <v>0</v>
      </c>
      <c r="C2171">
        <v>1056.320543372926</v>
      </c>
    </row>
    <row r="2172" spans="1:3">
      <c r="A2172">
        <v>2442.794287458141</v>
      </c>
      <c r="B2172">
        <v>1201.711735821426</v>
      </c>
      <c r="C2172">
        <v>3644.506023279568</v>
      </c>
    </row>
    <row r="2173" spans="1:3">
      <c r="A2173">
        <v>4770.198738233335</v>
      </c>
      <c r="B2173">
        <v>3943.43200817202</v>
      </c>
      <c r="C2173">
        <v>8713.630746405353</v>
      </c>
    </row>
    <row r="2174" spans="1:3">
      <c r="A2174">
        <v>2442.794287458141</v>
      </c>
      <c r="B2174">
        <v>2555.350754073042</v>
      </c>
      <c r="C2174">
        <v>4998.145041531183</v>
      </c>
    </row>
    <row r="2175" spans="1:3">
      <c r="A2175">
        <v>2442.794287458141</v>
      </c>
      <c r="B2175">
        <v>3417.204087950225</v>
      </c>
      <c r="C2175">
        <v>5859.998375408366</v>
      </c>
    </row>
    <row r="2176" spans="1:3">
      <c r="A2176">
        <v>2442.794287458141</v>
      </c>
      <c r="B2176">
        <v>2744.803789157965</v>
      </c>
      <c r="C2176">
        <v>5187.598076616106</v>
      </c>
    </row>
    <row r="2177" spans="1:3">
      <c r="A2177">
        <v>2442.794287458141</v>
      </c>
      <c r="B2177">
        <v>738.5424963814954</v>
      </c>
      <c r="C2177">
        <v>3181.336783839637</v>
      </c>
    </row>
    <row r="2178" spans="1:3">
      <c r="A2178">
        <v>2442.794287458141</v>
      </c>
      <c r="B2178">
        <v>581.1482372298576</v>
      </c>
      <c r="C2178">
        <v>3023.942524687999</v>
      </c>
    </row>
    <row r="2179" spans="1:3">
      <c r="A2179">
        <v>2442.794287458141</v>
      </c>
      <c r="B2179">
        <v>368.307822150516</v>
      </c>
      <c r="C2179">
        <v>2811.102109608657</v>
      </c>
    </row>
    <row r="2180" spans="1:3">
      <c r="A2180">
        <v>1056.320543372926</v>
      </c>
      <c r="B2180">
        <v>109.5319093880158</v>
      </c>
      <c r="C2180">
        <v>1165.852452760942</v>
      </c>
    </row>
    <row r="2181" spans="1:3">
      <c r="A2181">
        <v>274.7995665223585</v>
      </c>
      <c r="B2181">
        <v>0</v>
      </c>
      <c r="C2181">
        <v>274.7995665223585</v>
      </c>
    </row>
    <row r="2182" spans="1:3">
      <c r="A2182">
        <v>274.7995665223585</v>
      </c>
      <c r="B2182">
        <v>0</v>
      </c>
      <c r="C2182">
        <v>274.7995665223585</v>
      </c>
    </row>
    <row r="2183" spans="1:3">
      <c r="A2183">
        <v>1056.320543372926</v>
      </c>
      <c r="B2183">
        <v>0</v>
      </c>
      <c r="C2183">
        <v>1056.320543372926</v>
      </c>
    </row>
    <row r="2184" spans="1:3">
      <c r="A2184">
        <v>2442.794287458141</v>
      </c>
      <c r="B2184">
        <v>0</v>
      </c>
      <c r="C2184">
        <v>2442.794287458141</v>
      </c>
    </row>
    <row r="2185" spans="1:3">
      <c r="A2185">
        <v>2442.794287458141</v>
      </c>
      <c r="B2185">
        <v>0</v>
      </c>
      <c r="C2185">
        <v>2442.794287458141</v>
      </c>
    </row>
    <row r="2186" spans="1:3">
      <c r="A2186">
        <v>2442.794287458141</v>
      </c>
      <c r="B2186">
        <v>0</v>
      </c>
      <c r="C2186">
        <v>2442.794287458141</v>
      </c>
    </row>
    <row r="2187" spans="1:3">
      <c r="A2187">
        <v>2442.794287458141</v>
      </c>
      <c r="B2187">
        <v>0</v>
      </c>
      <c r="C2187">
        <v>2442.794287458141</v>
      </c>
    </row>
    <row r="2188" spans="1:3">
      <c r="A2188">
        <v>2442.794287458141</v>
      </c>
      <c r="B2188">
        <v>0</v>
      </c>
      <c r="C2188">
        <v>2442.794287458141</v>
      </c>
    </row>
    <row r="2189" spans="1:3">
      <c r="A2189">
        <v>2442.794287458141</v>
      </c>
      <c r="B2189">
        <v>0</v>
      </c>
      <c r="C2189">
        <v>2442.794287458141</v>
      </c>
    </row>
    <row r="2190" spans="1:3">
      <c r="A2190">
        <v>4770.198738233335</v>
      </c>
      <c r="B2190">
        <v>0</v>
      </c>
      <c r="C2190">
        <v>4770.198738233335</v>
      </c>
    </row>
    <row r="2191" spans="1:3">
      <c r="A2191">
        <v>4770.198738233335</v>
      </c>
      <c r="B2191">
        <v>0</v>
      </c>
      <c r="C2191">
        <v>4770.198738233335</v>
      </c>
    </row>
    <row r="2192" spans="1:3">
      <c r="A2192">
        <v>4770.198738233335</v>
      </c>
      <c r="B2192">
        <v>25.0093186718205</v>
      </c>
      <c r="C2192">
        <v>4795.208056905155</v>
      </c>
    </row>
    <row r="2193" spans="1:3">
      <c r="A2193">
        <v>4770.198738233335</v>
      </c>
      <c r="B2193">
        <v>185.8728542398762</v>
      </c>
      <c r="C2193">
        <v>4956.07159247321</v>
      </c>
    </row>
    <row r="2194" spans="1:3">
      <c r="A2194">
        <v>4770.198738233335</v>
      </c>
      <c r="B2194">
        <v>503.3320282170274</v>
      </c>
      <c r="C2194">
        <v>5273.530766450362</v>
      </c>
    </row>
    <row r="2195" spans="1:3">
      <c r="A2195">
        <v>4770.198738233335</v>
      </c>
      <c r="B2195">
        <v>0</v>
      </c>
      <c r="C2195">
        <v>4770.198738233335</v>
      </c>
    </row>
    <row r="2196" spans="1:3">
      <c r="A2196">
        <v>4770.198738233335</v>
      </c>
      <c r="B2196">
        <v>1077.837728837537</v>
      </c>
      <c r="C2196">
        <v>5848.036467070871</v>
      </c>
    </row>
    <row r="2197" spans="1:3">
      <c r="A2197">
        <v>4770.198738233335</v>
      </c>
      <c r="B2197">
        <v>3938.001127633273</v>
      </c>
      <c r="C2197">
        <v>8708.199865866609</v>
      </c>
    </row>
    <row r="2198" spans="1:3">
      <c r="A2198">
        <v>8209.864997199868</v>
      </c>
      <c r="B2198">
        <v>4736.849549552278</v>
      </c>
      <c r="C2198">
        <v>12946.71454675215</v>
      </c>
    </row>
    <row r="2199" spans="1:3">
      <c r="A2199">
        <v>13004.09178325794</v>
      </c>
      <c r="B2199">
        <v>4331.895215427174</v>
      </c>
      <c r="C2199">
        <v>17335.98699868512</v>
      </c>
    </row>
    <row r="2200" spans="1:3">
      <c r="A2200">
        <v>8209.864997199868</v>
      </c>
      <c r="B2200">
        <v>2358.36287284191</v>
      </c>
      <c r="C2200">
        <v>10568.22787004178</v>
      </c>
    </row>
    <row r="2201" spans="1:3">
      <c r="A2201">
        <v>8209.864997199868</v>
      </c>
      <c r="B2201">
        <v>1355.479969188066</v>
      </c>
      <c r="C2201">
        <v>9565.344966387933</v>
      </c>
    </row>
    <row r="2202" spans="1:3">
      <c r="A2202">
        <v>8209.864997199868</v>
      </c>
      <c r="B2202">
        <v>601.8881508354679</v>
      </c>
      <c r="C2202">
        <v>8811.753148035335</v>
      </c>
    </row>
    <row r="2203" spans="1:3">
      <c r="A2203">
        <v>8209.864997199868</v>
      </c>
      <c r="B2203">
        <v>319.564600617999</v>
      </c>
      <c r="C2203">
        <v>8529.429597817867</v>
      </c>
    </row>
    <row r="2204" spans="1:3">
      <c r="A2204">
        <v>4770.198738233335</v>
      </c>
      <c r="B2204">
        <v>118.2032229426257</v>
      </c>
      <c r="C2204">
        <v>4888.40196117596</v>
      </c>
    </row>
    <row r="2205" spans="1:3">
      <c r="A2205">
        <v>2442.794287458141</v>
      </c>
      <c r="B2205">
        <v>0</v>
      </c>
      <c r="C2205">
        <v>2442.794287458141</v>
      </c>
    </row>
    <row r="2206" spans="1:3">
      <c r="A2206">
        <v>2442.794287458141</v>
      </c>
      <c r="B2206">
        <v>0</v>
      </c>
      <c r="C2206">
        <v>2442.794287458141</v>
      </c>
    </row>
    <row r="2207" spans="1:3">
      <c r="A2207">
        <v>4770.198738233335</v>
      </c>
      <c r="B2207">
        <v>0</v>
      </c>
      <c r="C2207">
        <v>4770.198738233335</v>
      </c>
    </row>
    <row r="2208" spans="1:3">
      <c r="A2208">
        <v>4770.198738233335</v>
      </c>
      <c r="B2208">
        <v>0</v>
      </c>
      <c r="C2208">
        <v>4770.198738233335</v>
      </c>
    </row>
    <row r="2209" spans="1:3">
      <c r="A2209">
        <v>4770.198738233335</v>
      </c>
      <c r="B2209">
        <v>0</v>
      </c>
      <c r="C2209">
        <v>4770.198738233335</v>
      </c>
    </row>
    <row r="2210" spans="1:3">
      <c r="A2210">
        <v>4770.198738233335</v>
      </c>
      <c r="B2210">
        <v>0</v>
      </c>
      <c r="C2210">
        <v>4770.198738233335</v>
      </c>
    </row>
    <row r="2211" spans="1:3">
      <c r="A2211">
        <v>8209.864997199868</v>
      </c>
      <c r="B2211">
        <v>0</v>
      </c>
      <c r="C2211">
        <v>8209.864997199868</v>
      </c>
    </row>
    <row r="2212" spans="1:3">
      <c r="A2212">
        <v>8209.864997199868</v>
      </c>
      <c r="B2212">
        <v>0</v>
      </c>
      <c r="C2212">
        <v>8209.864997199868</v>
      </c>
    </row>
    <row r="2213" spans="1:3">
      <c r="A2213">
        <v>8209.864997199868</v>
      </c>
      <c r="B2213">
        <v>0</v>
      </c>
      <c r="C2213">
        <v>8209.864997199868</v>
      </c>
    </row>
    <row r="2214" spans="1:3">
      <c r="A2214">
        <v>8209.864997199868</v>
      </c>
      <c r="B2214">
        <v>0</v>
      </c>
      <c r="C2214">
        <v>8209.864997199868</v>
      </c>
    </row>
    <row r="2215" spans="1:3">
      <c r="A2215">
        <v>8209.864997199868</v>
      </c>
      <c r="B2215">
        <v>0</v>
      </c>
      <c r="C2215">
        <v>8209.864997199868</v>
      </c>
    </row>
    <row r="2216" spans="1:3">
      <c r="A2216">
        <v>8209.864997199868</v>
      </c>
      <c r="B2216">
        <v>25.00952384423467</v>
      </c>
      <c r="C2216">
        <v>8234.874521044103</v>
      </c>
    </row>
    <row r="2217" spans="1:3">
      <c r="A2217">
        <v>13004.09178325794</v>
      </c>
      <c r="B2217">
        <v>166.8391884213131</v>
      </c>
      <c r="C2217">
        <v>13170.93097167926</v>
      </c>
    </row>
    <row r="2218" spans="1:3">
      <c r="A2218">
        <v>13004.09178325794</v>
      </c>
      <c r="B2218">
        <v>484.9942815225836</v>
      </c>
      <c r="C2218">
        <v>13489.08606478053</v>
      </c>
    </row>
    <row r="2219" spans="1:3">
      <c r="A2219">
        <v>13004.09178325794</v>
      </c>
      <c r="B2219">
        <v>514.6580815591133</v>
      </c>
      <c r="C2219">
        <v>13518.74986481706</v>
      </c>
    </row>
    <row r="2220" spans="1:3">
      <c r="A2220">
        <v>19410.88941846404</v>
      </c>
      <c r="B2220">
        <v>1268.497363171192</v>
      </c>
      <c r="C2220">
        <v>20679.38678163524</v>
      </c>
    </row>
    <row r="2221" spans="1:3">
      <c r="A2221">
        <v>19410.88941846404</v>
      </c>
      <c r="B2221">
        <v>3835.8577554753</v>
      </c>
      <c r="C2221">
        <v>23246.74717393934</v>
      </c>
    </row>
    <row r="2222" spans="1:3">
      <c r="A2222">
        <v>19410.88941846404</v>
      </c>
      <c r="B2222">
        <v>4977.212351370224</v>
      </c>
      <c r="C2222">
        <v>24388.10176983427</v>
      </c>
    </row>
    <row r="2223" spans="1:3">
      <c r="A2223">
        <v>21000</v>
      </c>
      <c r="B2223">
        <v>4892.670036763931</v>
      </c>
      <c r="C2223">
        <v>25892.67003676393</v>
      </c>
    </row>
    <row r="2224" spans="1:3">
      <c r="A2224">
        <v>19410.88941846404</v>
      </c>
      <c r="B2224">
        <v>3174.177360351949</v>
      </c>
      <c r="C2224">
        <v>22585.066778816</v>
      </c>
    </row>
    <row r="2225" spans="1:3">
      <c r="A2225">
        <v>19410.88941846404</v>
      </c>
      <c r="B2225">
        <v>1726.483180376197</v>
      </c>
      <c r="C2225">
        <v>21137.37259884024</v>
      </c>
    </row>
    <row r="2226" spans="1:3">
      <c r="A2226">
        <v>19410.88941846404</v>
      </c>
      <c r="B2226">
        <v>827.0095114292149</v>
      </c>
      <c r="C2226">
        <v>20237.89892989326</v>
      </c>
    </row>
    <row r="2227" spans="1:3">
      <c r="A2227">
        <v>13004.09178325794</v>
      </c>
      <c r="B2227">
        <v>510.2575893349319</v>
      </c>
      <c r="C2227">
        <v>13514.34937259287</v>
      </c>
    </row>
    <row r="2228" spans="1:3">
      <c r="A2228">
        <v>13004.09178325794</v>
      </c>
      <c r="B2228">
        <v>176.5651366274418</v>
      </c>
      <c r="C2228">
        <v>13180.65691988538</v>
      </c>
    </row>
    <row r="2229" spans="1:3">
      <c r="A2229">
        <v>4770.198738233335</v>
      </c>
      <c r="B2229">
        <v>67.79230999668786</v>
      </c>
      <c r="C2229">
        <v>4837.991048230022</v>
      </c>
    </row>
    <row r="2230" spans="1:3">
      <c r="A2230">
        <v>4770.198738233335</v>
      </c>
      <c r="B2230">
        <v>0</v>
      </c>
      <c r="C2230">
        <v>4770.198738233335</v>
      </c>
    </row>
    <row r="2231" spans="1:3">
      <c r="A2231">
        <v>8209.864997199868</v>
      </c>
      <c r="B2231">
        <v>0</v>
      </c>
      <c r="C2231">
        <v>8209.864997199868</v>
      </c>
    </row>
    <row r="2232" spans="1:3">
      <c r="A2232">
        <v>8209.864997199868</v>
      </c>
      <c r="B2232">
        <v>0</v>
      </c>
      <c r="C2232">
        <v>8209.864997199868</v>
      </c>
    </row>
    <row r="2233" spans="1:3">
      <c r="A2233">
        <v>8209.864997199868</v>
      </c>
      <c r="B2233">
        <v>0</v>
      </c>
      <c r="C2233">
        <v>8209.864997199868</v>
      </c>
    </row>
    <row r="2234" spans="1:3">
      <c r="A2234">
        <v>8209.864997199868</v>
      </c>
      <c r="B2234">
        <v>0</v>
      </c>
      <c r="C2234">
        <v>8209.864997199868</v>
      </c>
    </row>
    <row r="2235" spans="1:3">
      <c r="A2235">
        <v>8209.864997199868</v>
      </c>
      <c r="B2235">
        <v>0</v>
      </c>
      <c r="C2235">
        <v>8209.864997199868</v>
      </c>
    </row>
    <row r="2236" spans="1:3">
      <c r="A2236">
        <v>8209.864997199868</v>
      </c>
      <c r="B2236">
        <v>0</v>
      </c>
      <c r="C2236">
        <v>8209.864997199868</v>
      </c>
    </row>
    <row r="2237" spans="1:3">
      <c r="A2237">
        <v>8209.864997199868</v>
      </c>
      <c r="B2237">
        <v>0</v>
      </c>
      <c r="C2237">
        <v>8209.864997199868</v>
      </c>
    </row>
    <row r="2238" spans="1:3">
      <c r="A2238">
        <v>4770.198738233335</v>
      </c>
      <c r="B2238">
        <v>0</v>
      </c>
      <c r="C2238">
        <v>4770.198738233335</v>
      </c>
    </row>
    <row r="2239" spans="1:3">
      <c r="A2239">
        <v>4770.198738233335</v>
      </c>
      <c r="B2239">
        <v>0</v>
      </c>
      <c r="C2239">
        <v>4770.198738233335</v>
      </c>
    </row>
    <row r="2240" spans="1:3">
      <c r="A2240">
        <v>2442.794287458141</v>
      </c>
      <c r="B2240">
        <v>25.00972661740654</v>
      </c>
      <c r="C2240">
        <v>2467.804014075548</v>
      </c>
    </row>
    <row r="2241" spans="1:3">
      <c r="A2241">
        <v>4770.198738233335</v>
      </c>
      <c r="B2241">
        <v>188.5663719995705</v>
      </c>
      <c r="C2241">
        <v>4958.765110232905</v>
      </c>
    </row>
    <row r="2242" spans="1:3">
      <c r="A2242">
        <v>4770.198738233335</v>
      </c>
      <c r="B2242">
        <v>522.6266486295536</v>
      </c>
      <c r="C2242">
        <v>5292.825386862888</v>
      </c>
    </row>
    <row r="2243" spans="1:3">
      <c r="A2243">
        <v>2442.794287458141</v>
      </c>
      <c r="B2243">
        <v>0</v>
      </c>
      <c r="C2243">
        <v>2442.794287458141</v>
      </c>
    </row>
    <row r="2244" spans="1:3">
      <c r="A2244">
        <v>4770.198738233335</v>
      </c>
      <c r="B2244">
        <v>1114.469482899841</v>
      </c>
      <c r="C2244">
        <v>5884.668221133175</v>
      </c>
    </row>
    <row r="2245" spans="1:3">
      <c r="A2245">
        <v>4770.198738233335</v>
      </c>
      <c r="B2245">
        <v>3823.117411656387</v>
      </c>
      <c r="C2245">
        <v>8593.316149889721</v>
      </c>
    </row>
    <row r="2246" spans="1:3">
      <c r="A2246">
        <v>8209.864997199868</v>
      </c>
      <c r="B2246">
        <v>4999.82155167123</v>
      </c>
      <c r="C2246">
        <v>13209.6865488711</v>
      </c>
    </row>
    <row r="2247" spans="1:3">
      <c r="A2247">
        <v>8209.864997199868</v>
      </c>
      <c r="B2247">
        <v>4948.522737201561</v>
      </c>
      <c r="C2247">
        <v>13158.38773440143</v>
      </c>
    </row>
    <row r="2248" spans="1:3">
      <c r="A2248">
        <v>8209.864997199868</v>
      </c>
      <c r="B2248">
        <v>2975.36502633137</v>
      </c>
      <c r="C2248">
        <v>11185.23002353124</v>
      </c>
    </row>
    <row r="2249" spans="1:3">
      <c r="A2249">
        <v>8209.864997199868</v>
      </c>
      <c r="B2249">
        <v>1070.091634780762</v>
      </c>
      <c r="C2249">
        <v>9279.956631980629</v>
      </c>
    </row>
    <row r="2250" spans="1:3">
      <c r="A2250">
        <v>8209.864997199868</v>
      </c>
      <c r="B2250">
        <v>579.9993627893713</v>
      </c>
      <c r="C2250">
        <v>8789.864359989238</v>
      </c>
    </row>
    <row r="2251" spans="1:3">
      <c r="A2251">
        <v>8209.864997199868</v>
      </c>
      <c r="B2251">
        <v>458.0474737432374</v>
      </c>
      <c r="C2251">
        <v>8667.912470943105</v>
      </c>
    </row>
    <row r="2252" spans="1:3">
      <c r="A2252">
        <v>4770.198738233335</v>
      </c>
      <c r="B2252">
        <v>196.4375875928516</v>
      </c>
      <c r="C2252">
        <v>4966.636325826186</v>
      </c>
    </row>
    <row r="2253" spans="1:3">
      <c r="A2253">
        <v>4770.198738233335</v>
      </c>
      <c r="B2253">
        <v>71.25586092857166</v>
      </c>
      <c r="C2253">
        <v>4841.454599161906</v>
      </c>
    </row>
    <row r="2254" spans="1:3">
      <c r="A2254">
        <v>4770.198738233335</v>
      </c>
      <c r="B2254">
        <v>0</v>
      </c>
      <c r="C2254">
        <v>4770.198738233335</v>
      </c>
    </row>
    <row r="2255" spans="1:3">
      <c r="A2255">
        <v>4770.198738233335</v>
      </c>
      <c r="B2255">
        <v>0</v>
      </c>
      <c r="C2255">
        <v>4770.198738233335</v>
      </c>
    </row>
    <row r="2256" spans="1:3">
      <c r="A2256">
        <v>8209.864997199868</v>
      </c>
      <c r="B2256">
        <v>0</v>
      </c>
      <c r="C2256">
        <v>8209.864997199868</v>
      </c>
    </row>
    <row r="2257" spans="1:3">
      <c r="A2257">
        <v>8209.864997199868</v>
      </c>
      <c r="B2257">
        <v>0</v>
      </c>
      <c r="C2257">
        <v>8209.864997199868</v>
      </c>
    </row>
    <row r="2258" spans="1:3">
      <c r="A2258">
        <v>8209.864997199868</v>
      </c>
      <c r="B2258">
        <v>0</v>
      </c>
      <c r="C2258">
        <v>8209.864997199868</v>
      </c>
    </row>
    <row r="2259" spans="1:3">
      <c r="A2259">
        <v>8209.864997199868</v>
      </c>
      <c r="B2259">
        <v>0</v>
      </c>
      <c r="C2259">
        <v>8209.864997199868</v>
      </c>
    </row>
    <row r="2260" spans="1:3">
      <c r="A2260">
        <v>8209.864997199868</v>
      </c>
      <c r="B2260">
        <v>0</v>
      </c>
      <c r="C2260">
        <v>8209.864997199868</v>
      </c>
    </row>
    <row r="2261" spans="1:3">
      <c r="A2261">
        <v>4770.198738233335</v>
      </c>
      <c r="B2261">
        <v>0</v>
      </c>
      <c r="C2261">
        <v>4770.198738233335</v>
      </c>
    </row>
    <row r="2262" spans="1:3">
      <c r="A2262">
        <v>8209.864997199868</v>
      </c>
      <c r="B2262">
        <v>0</v>
      </c>
      <c r="C2262">
        <v>8209.864997199868</v>
      </c>
    </row>
    <row r="2263" spans="1:3">
      <c r="A2263">
        <v>8209.864997199868</v>
      </c>
      <c r="B2263">
        <v>0</v>
      </c>
      <c r="C2263">
        <v>8209.864997199868</v>
      </c>
    </row>
    <row r="2264" spans="1:3">
      <c r="A2264">
        <v>8209.864997199868</v>
      </c>
      <c r="B2264">
        <v>37.59534614241048</v>
      </c>
      <c r="C2264">
        <v>8247.460343342278</v>
      </c>
    </row>
    <row r="2265" spans="1:3">
      <c r="A2265">
        <v>13004.09178325794</v>
      </c>
      <c r="B2265">
        <v>171.1684460898404</v>
      </c>
      <c r="C2265">
        <v>13175.26022934778</v>
      </c>
    </row>
    <row r="2266" spans="1:3">
      <c r="A2266">
        <v>19410.88941846404</v>
      </c>
      <c r="B2266">
        <v>571.4620478736136</v>
      </c>
      <c r="C2266">
        <v>19982.35146633766</v>
      </c>
    </row>
    <row r="2267" spans="1:3">
      <c r="A2267">
        <v>19410.88941846404</v>
      </c>
      <c r="B2267">
        <v>0</v>
      </c>
      <c r="C2267">
        <v>19410.88941846404</v>
      </c>
    </row>
    <row r="2268" spans="1:3">
      <c r="A2268">
        <v>21000</v>
      </c>
      <c r="B2268">
        <v>1487.640003435309</v>
      </c>
      <c r="C2268">
        <v>22487.64000343531</v>
      </c>
    </row>
    <row r="2269" spans="1:3">
      <c r="A2269">
        <v>21000</v>
      </c>
      <c r="B2269">
        <v>3772.639154324454</v>
      </c>
      <c r="C2269">
        <v>24772.63915432445</v>
      </c>
    </row>
    <row r="2270" spans="1:3">
      <c r="A2270">
        <v>21000</v>
      </c>
      <c r="B2270">
        <v>5025.23583740906</v>
      </c>
      <c r="C2270">
        <v>26025.23583740906</v>
      </c>
    </row>
    <row r="2271" spans="1:3">
      <c r="A2271">
        <v>21000</v>
      </c>
      <c r="B2271">
        <v>5094.385764320326</v>
      </c>
      <c r="C2271">
        <v>26094.38576432033</v>
      </c>
    </row>
    <row r="2272" spans="1:3">
      <c r="A2272">
        <v>21000</v>
      </c>
      <c r="B2272">
        <v>3677.764485083015</v>
      </c>
      <c r="C2272">
        <v>24677.76448508301</v>
      </c>
    </row>
    <row r="2273" spans="1:3">
      <c r="A2273">
        <v>21000</v>
      </c>
      <c r="B2273">
        <v>1977.905085102456</v>
      </c>
      <c r="C2273">
        <v>22977.90508510245</v>
      </c>
    </row>
    <row r="2274" spans="1:3">
      <c r="A2274">
        <v>21000</v>
      </c>
      <c r="B2274">
        <v>922.9580746034053</v>
      </c>
      <c r="C2274">
        <v>21922.9580746034</v>
      </c>
    </row>
    <row r="2275" spans="1:3">
      <c r="A2275">
        <v>21000</v>
      </c>
      <c r="B2275">
        <v>508.7966535704555</v>
      </c>
      <c r="C2275">
        <v>21508.79665357045</v>
      </c>
    </row>
    <row r="2276" spans="1:3">
      <c r="A2276">
        <v>21000</v>
      </c>
      <c r="B2276">
        <v>216.2010039747413</v>
      </c>
      <c r="C2276">
        <v>21216.20100397474</v>
      </c>
    </row>
    <row r="2277" spans="1:3">
      <c r="A2277">
        <v>21000</v>
      </c>
      <c r="B2277">
        <v>73.51052636011295</v>
      </c>
      <c r="C2277">
        <v>21073.51052636011</v>
      </c>
    </row>
    <row r="2278" spans="1:3">
      <c r="A2278">
        <v>21000</v>
      </c>
      <c r="B2278">
        <v>0</v>
      </c>
      <c r="C2278">
        <v>21000</v>
      </c>
    </row>
    <row r="2279" spans="1:3">
      <c r="A2279">
        <v>21000</v>
      </c>
      <c r="B2279">
        <v>0</v>
      </c>
      <c r="C2279">
        <v>21000</v>
      </c>
    </row>
    <row r="2280" spans="1:3">
      <c r="A2280">
        <v>21000</v>
      </c>
      <c r="B2280">
        <v>0</v>
      </c>
      <c r="C2280">
        <v>21000</v>
      </c>
    </row>
    <row r="2281" spans="1:3">
      <c r="A2281">
        <v>19410.88941846404</v>
      </c>
      <c r="B2281">
        <v>0</v>
      </c>
      <c r="C2281">
        <v>19410.88941846404</v>
      </c>
    </row>
    <row r="2282" spans="1:3">
      <c r="A2282">
        <v>19410.88941846404</v>
      </c>
      <c r="B2282">
        <v>0</v>
      </c>
      <c r="C2282">
        <v>19410.88941846404</v>
      </c>
    </row>
    <row r="2283" spans="1:3">
      <c r="A2283">
        <v>19410.88941846404</v>
      </c>
      <c r="B2283">
        <v>0</v>
      </c>
      <c r="C2283">
        <v>19410.88941846404</v>
      </c>
    </row>
    <row r="2284" spans="1:3">
      <c r="A2284">
        <v>19410.88941846404</v>
      </c>
      <c r="B2284">
        <v>0</v>
      </c>
      <c r="C2284">
        <v>19410.88941846404</v>
      </c>
    </row>
    <row r="2285" spans="1:3">
      <c r="A2285">
        <v>13004.09178325794</v>
      </c>
      <c r="B2285">
        <v>0</v>
      </c>
      <c r="C2285">
        <v>13004.09178325794</v>
      </c>
    </row>
    <row r="2286" spans="1:3">
      <c r="A2286">
        <v>13004.09178325794</v>
      </c>
      <c r="B2286">
        <v>0</v>
      </c>
      <c r="C2286">
        <v>13004.09178325794</v>
      </c>
    </row>
    <row r="2287" spans="1:3">
      <c r="A2287">
        <v>8209.864997199868</v>
      </c>
      <c r="B2287">
        <v>0</v>
      </c>
      <c r="C2287">
        <v>8209.864997199868</v>
      </c>
    </row>
    <row r="2288" spans="1:3">
      <c r="A2288">
        <v>13004.09178325794</v>
      </c>
      <c r="B2288">
        <v>43.88825670787131</v>
      </c>
      <c r="C2288">
        <v>13047.98003996581</v>
      </c>
    </row>
    <row r="2289" spans="1:3">
      <c r="A2289">
        <v>13004.09178325794</v>
      </c>
      <c r="B2289">
        <v>192.0392120207999</v>
      </c>
      <c r="C2289">
        <v>13196.13099527874</v>
      </c>
    </row>
    <row r="2290" spans="1:3">
      <c r="A2290">
        <v>19410.88941846404</v>
      </c>
      <c r="B2290">
        <v>587.2946169228347</v>
      </c>
      <c r="C2290">
        <v>19998.18403538688</v>
      </c>
    </row>
    <row r="2291" spans="1:3">
      <c r="A2291">
        <v>19410.88941846404</v>
      </c>
      <c r="B2291">
        <v>0</v>
      </c>
      <c r="C2291">
        <v>19410.88941846404</v>
      </c>
    </row>
    <row r="2292" spans="1:3">
      <c r="A2292">
        <v>21000</v>
      </c>
      <c r="B2292">
        <v>1559.580356137615</v>
      </c>
      <c r="C2292">
        <v>22559.58035613762</v>
      </c>
    </row>
    <row r="2293" spans="1:3">
      <c r="A2293">
        <v>19410.88941846404</v>
      </c>
      <c r="B2293">
        <v>3581.976874793404</v>
      </c>
      <c r="C2293">
        <v>22992.86629325745</v>
      </c>
    </row>
    <row r="2294" spans="1:3">
      <c r="A2294">
        <v>21000</v>
      </c>
      <c r="B2294">
        <v>4996.798562232801</v>
      </c>
      <c r="C2294">
        <v>25996.7985622328</v>
      </c>
    </row>
    <row r="2295" spans="1:3">
      <c r="A2295">
        <v>21000</v>
      </c>
      <c r="B2295">
        <v>5284.212805837953</v>
      </c>
      <c r="C2295">
        <v>26284.21280583795</v>
      </c>
    </row>
    <row r="2296" spans="1:3">
      <c r="A2296">
        <v>21000</v>
      </c>
      <c r="B2296">
        <v>4084.691635969227</v>
      </c>
      <c r="C2296">
        <v>25084.69163596923</v>
      </c>
    </row>
    <row r="2297" spans="1:3">
      <c r="A2297">
        <v>21000</v>
      </c>
      <c r="B2297">
        <v>2312.583860171665</v>
      </c>
      <c r="C2297">
        <v>23312.58386017166</v>
      </c>
    </row>
    <row r="2298" spans="1:3">
      <c r="A2298">
        <v>19410.88941846404</v>
      </c>
      <c r="B2298">
        <v>1115.247506884724</v>
      </c>
      <c r="C2298">
        <v>20526.13692534877</v>
      </c>
    </row>
    <row r="2299" spans="1:3">
      <c r="A2299">
        <v>19410.88941846404</v>
      </c>
      <c r="B2299">
        <v>572.0630918488105</v>
      </c>
      <c r="C2299">
        <v>19982.95251031285</v>
      </c>
    </row>
    <row r="2300" spans="1:3">
      <c r="A2300">
        <v>19410.88941846404</v>
      </c>
      <c r="B2300">
        <v>248.9730380679022</v>
      </c>
      <c r="C2300">
        <v>19659.86245653195</v>
      </c>
    </row>
    <row r="2301" spans="1:3">
      <c r="A2301">
        <v>13004.09178325794</v>
      </c>
      <c r="B2301">
        <v>77.39381010002838</v>
      </c>
      <c r="C2301">
        <v>13081.48559335797</v>
      </c>
    </row>
    <row r="2302" spans="1:3">
      <c r="A2302">
        <v>13004.09178325794</v>
      </c>
      <c r="B2302">
        <v>0</v>
      </c>
      <c r="C2302">
        <v>13004.09178325794</v>
      </c>
    </row>
    <row r="2303" spans="1:3">
      <c r="A2303">
        <v>13004.09178325794</v>
      </c>
      <c r="B2303">
        <v>0</v>
      </c>
      <c r="C2303">
        <v>13004.09178325794</v>
      </c>
    </row>
    <row r="2304" spans="1:3">
      <c r="A2304">
        <v>8209.864997199868</v>
      </c>
      <c r="B2304">
        <v>0</v>
      </c>
      <c r="C2304">
        <v>8209.864997199868</v>
      </c>
    </row>
    <row r="2305" spans="1:3">
      <c r="A2305">
        <v>4770.198738233335</v>
      </c>
      <c r="B2305">
        <v>0</v>
      </c>
      <c r="C2305">
        <v>4770.198738233335</v>
      </c>
    </row>
    <row r="2306" spans="1:3">
      <c r="A2306">
        <v>2442.794287458141</v>
      </c>
      <c r="B2306">
        <v>0</v>
      </c>
      <c r="C2306">
        <v>2442.794287458141</v>
      </c>
    </row>
    <row r="2307" spans="1:3">
      <c r="A2307">
        <v>2442.794287458141</v>
      </c>
      <c r="B2307">
        <v>0</v>
      </c>
      <c r="C2307">
        <v>2442.794287458141</v>
      </c>
    </row>
    <row r="2308" spans="1:3">
      <c r="A2308">
        <v>1056.320543372926</v>
      </c>
      <c r="B2308">
        <v>0</v>
      </c>
      <c r="C2308">
        <v>1056.320543372926</v>
      </c>
    </row>
    <row r="2309" spans="1:3">
      <c r="A2309">
        <v>1056.320543372926</v>
      </c>
      <c r="B2309">
        <v>0</v>
      </c>
      <c r="C2309">
        <v>1056.320543372926</v>
      </c>
    </row>
    <row r="2310" spans="1:3">
      <c r="A2310">
        <v>0</v>
      </c>
      <c r="B2310">
        <v>0</v>
      </c>
      <c r="C2310">
        <v>0</v>
      </c>
    </row>
    <row r="2311" spans="1:3">
      <c r="A2311">
        <v>274.7995665223585</v>
      </c>
      <c r="B2311">
        <v>0</v>
      </c>
      <c r="C2311">
        <v>274.7995665223585</v>
      </c>
    </row>
    <row r="2312" spans="1:3">
      <c r="A2312">
        <v>1056.320543372926</v>
      </c>
      <c r="B2312">
        <v>43.88845546298306</v>
      </c>
      <c r="C2312">
        <v>1100.208998835909</v>
      </c>
    </row>
    <row r="2313" spans="1:3">
      <c r="A2313">
        <v>1056.320543372926</v>
      </c>
      <c r="B2313">
        <v>210.242297158624</v>
      </c>
      <c r="C2313">
        <v>1266.56284053155</v>
      </c>
    </row>
    <row r="2314" spans="1:3">
      <c r="A2314">
        <v>4770.198738233335</v>
      </c>
      <c r="B2314">
        <v>599.0079402653298</v>
      </c>
      <c r="C2314">
        <v>5369.206678498665</v>
      </c>
    </row>
    <row r="2315" spans="1:3">
      <c r="A2315">
        <v>8209.864997199868</v>
      </c>
      <c r="B2315">
        <v>393.5289900496531</v>
      </c>
      <c r="C2315">
        <v>8603.393987249521</v>
      </c>
    </row>
    <row r="2316" spans="1:3">
      <c r="A2316">
        <v>8209.864997199868</v>
      </c>
      <c r="B2316">
        <v>3243.850193429237</v>
      </c>
      <c r="C2316">
        <v>11453.7151906291</v>
      </c>
    </row>
    <row r="2317" spans="1:3">
      <c r="A2317">
        <v>8209.864997199868</v>
      </c>
      <c r="B2317">
        <v>4147.892863549528</v>
      </c>
      <c r="C2317">
        <v>12357.7578607494</v>
      </c>
    </row>
    <row r="2318" spans="1:3">
      <c r="A2318">
        <v>4770.198738233335</v>
      </c>
      <c r="B2318">
        <v>5059.000517008883</v>
      </c>
      <c r="C2318">
        <v>9829.199255242216</v>
      </c>
    </row>
    <row r="2319" spans="1:3">
      <c r="A2319">
        <v>2442.794287458141</v>
      </c>
      <c r="B2319">
        <v>4234.854080574126</v>
      </c>
      <c r="C2319">
        <v>6677.648368032267</v>
      </c>
    </row>
    <row r="2320" spans="1:3">
      <c r="A2320">
        <v>2442.794287458141</v>
      </c>
      <c r="B2320">
        <v>3903.83307681425</v>
      </c>
      <c r="C2320">
        <v>6346.627364272392</v>
      </c>
    </row>
    <row r="2321" spans="1:3">
      <c r="A2321">
        <v>4770.198738233335</v>
      </c>
      <c r="B2321">
        <v>2114.962876065018</v>
      </c>
      <c r="C2321">
        <v>6885.161614298353</v>
      </c>
    </row>
    <row r="2322" spans="1:3">
      <c r="A2322">
        <v>4770.198738233335</v>
      </c>
      <c r="B2322">
        <v>1019.645220335297</v>
      </c>
      <c r="C2322">
        <v>5789.843958568632</v>
      </c>
    </row>
    <row r="2323" spans="1:3">
      <c r="A2323">
        <v>4770.198738233335</v>
      </c>
      <c r="B2323">
        <v>543.1333846672339</v>
      </c>
      <c r="C2323">
        <v>5313.332122900569</v>
      </c>
    </row>
    <row r="2324" spans="1:3">
      <c r="A2324">
        <v>8209.864997199868</v>
      </c>
      <c r="B2324">
        <v>242.2782377344565</v>
      </c>
      <c r="C2324">
        <v>8452.143234934323</v>
      </c>
    </row>
    <row r="2325" spans="1:3">
      <c r="A2325">
        <v>8209.864997199868</v>
      </c>
      <c r="B2325">
        <v>79.11131915612749</v>
      </c>
      <c r="C2325">
        <v>8288.976316355995</v>
      </c>
    </row>
    <row r="2326" spans="1:3">
      <c r="A2326">
        <v>8209.864997199868</v>
      </c>
      <c r="B2326">
        <v>0</v>
      </c>
      <c r="C2326">
        <v>8209.864997199868</v>
      </c>
    </row>
    <row r="2327" spans="1:3">
      <c r="A2327">
        <v>8209.864997199868</v>
      </c>
      <c r="B2327">
        <v>0</v>
      </c>
      <c r="C2327">
        <v>8209.864997199868</v>
      </c>
    </row>
    <row r="2328" spans="1:3">
      <c r="A2328">
        <v>4770.198738233335</v>
      </c>
      <c r="B2328">
        <v>0</v>
      </c>
      <c r="C2328">
        <v>4770.198738233335</v>
      </c>
    </row>
    <row r="2329" spans="1:3">
      <c r="A2329">
        <v>2442.794287458141</v>
      </c>
      <c r="B2329">
        <v>0</v>
      </c>
      <c r="C2329">
        <v>2442.794287458141</v>
      </c>
    </row>
    <row r="2330" spans="1:3">
      <c r="A2330">
        <v>2442.794287458141</v>
      </c>
      <c r="B2330">
        <v>0</v>
      </c>
      <c r="C2330">
        <v>2442.794287458141</v>
      </c>
    </row>
    <row r="2331" spans="1:3">
      <c r="A2331">
        <v>1056.320543372926</v>
      </c>
      <c r="B2331">
        <v>0</v>
      </c>
      <c r="C2331">
        <v>1056.320543372926</v>
      </c>
    </row>
    <row r="2332" spans="1:3">
      <c r="A2332">
        <v>1056.320543372926</v>
      </c>
      <c r="B2332">
        <v>0</v>
      </c>
      <c r="C2332">
        <v>1056.320543372926</v>
      </c>
    </row>
    <row r="2333" spans="1:3">
      <c r="A2333">
        <v>274.7995665223585</v>
      </c>
      <c r="B2333">
        <v>0</v>
      </c>
      <c r="C2333">
        <v>274.7995665223585</v>
      </c>
    </row>
    <row r="2334" spans="1:3">
      <c r="A2334">
        <v>1056.320543372926</v>
      </c>
      <c r="B2334">
        <v>0</v>
      </c>
      <c r="C2334">
        <v>1056.320543372926</v>
      </c>
    </row>
    <row r="2335" spans="1:3">
      <c r="A2335">
        <v>1056.320543372926</v>
      </c>
      <c r="B2335">
        <v>0</v>
      </c>
      <c r="C2335">
        <v>1056.320543372926</v>
      </c>
    </row>
    <row r="2336" spans="1:3">
      <c r="A2336">
        <v>274.7995665223585</v>
      </c>
      <c r="B2336">
        <v>56.47407445852966</v>
      </c>
      <c r="C2336">
        <v>331.2736409808882</v>
      </c>
    </row>
    <row r="2337" spans="1:3">
      <c r="A2337">
        <v>1056.320543372926</v>
      </c>
      <c r="B2337">
        <v>219.4721894972219</v>
      </c>
      <c r="C2337">
        <v>1275.792732870148</v>
      </c>
    </row>
    <row r="2338" spans="1:3">
      <c r="A2338">
        <v>1056.320543372926</v>
      </c>
      <c r="B2338">
        <v>581.8809317227808</v>
      </c>
      <c r="C2338">
        <v>1638.201475095707</v>
      </c>
    </row>
    <row r="2339" spans="1:3">
      <c r="A2339">
        <v>1056.320543372926</v>
      </c>
      <c r="B2339">
        <v>0</v>
      </c>
      <c r="C2339">
        <v>1056.320543372926</v>
      </c>
    </row>
    <row r="2340" spans="1:3">
      <c r="A2340">
        <v>4770.198738233335</v>
      </c>
      <c r="B2340">
        <v>1167.350471205003</v>
      </c>
      <c r="C2340">
        <v>5937.549209438337</v>
      </c>
    </row>
    <row r="2341" spans="1:3">
      <c r="A2341">
        <v>4770.198738233335</v>
      </c>
      <c r="B2341">
        <v>3896.069421173329</v>
      </c>
      <c r="C2341">
        <v>8666.268159406663</v>
      </c>
    </row>
    <row r="2342" spans="1:3">
      <c r="A2342">
        <v>13004.09178325794</v>
      </c>
      <c r="B2342">
        <v>5082.143926903394</v>
      </c>
      <c r="C2342">
        <v>18086.23571016134</v>
      </c>
    </row>
    <row r="2343" spans="1:3">
      <c r="A2343">
        <v>8209.864997199868</v>
      </c>
      <c r="B2343">
        <v>5216.075812437814</v>
      </c>
      <c r="C2343">
        <v>13425.94080963768</v>
      </c>
    </row>
    <row r="2344" spans="1:3">
      <c r="A2344">
        <v>4770.198738233335</v>
      </c>
      <c r="B2344">
        <v>3632.808888560044</v>
      </c>
      <c r="C2344">
        <v>8403.007626793378</v>
      </c>
    </row>
    <row r="2345" spans="1:3">
      <c r="A2345">
        <v>4770.198738233335</v>
      </c>
      <c r="B2345">
        <v>2040.611292378855</v>
      </c>
      <c r="C2345">
        <v>6810.81003061219</v>
      </c>
    </row>
    <row r="2346" spans="1:3">
      <c r="A2346">
        <v>4770.198738233335</v>
      </c>
      <c r="B2346">
        <v>982.5664208415157</v>
      </c>
      <c r="C2346">
        <v>5752.76515907485</v>
      </c>
    </row>
    <row r="2347" spans="1:3">
      <c r="A2347">
        <v>4770.198738233335</v>
      </c>
      <c r="B2347">
        <v>531.8582911859571</v>
      </c>
      <c r="C2347">
        <v>5302.057029419291</v>
      </c>
    </row>
    <row r="2348" spans="1:3">
      <c r="A2348">
        <v>8209.864997199868</v>
      </c>
      <c r="B2348">
        <v>235.5999575147694</v>
      </c>
      <c r="C2348">
        <v>8445.464954714636</v>
      </c>
    </row>
    <row r="2349" spans="1:3">
      <c r="A2349">
        <v>8209.864997199868</v>
      </c>
      <c r="B2349">
        <v>80.92719567204146</v>
      </c>
      <c r="C2349">
        <v>8290.79219287191</v>
      </c>
    </row>
    <row r="2350" spans="1:3">
      <c r="A2350">
        <v>4770.198738233335</v>
      </c>
      <c r="B2350">
        <v>0</v>
      </c>
      <c r="C2350">
        <v>4770.198738233335</v>
      </c>
    </row>
    <row r="2351" spans="1:3">
      <c r="A2351">
        <v>2442.794287458141</v>
      </c>
      <c r="B2351">
        <v>0</v>
      </c>
      <c r="C2351">
        <v>2442.794287458141</v>
      </c>
    </row>
    <row r="2352" spans="1:3">
      <c r="A2352">
        <v>4770.198738233335</v>
      </c>
      <c r="B2352">
        <v>0</v>
      </c>
      <c r="C2352">
        <v>4770.198738233335</v>
      </c>
    </row>
    <row r="2353" spans="1:3">
      <c r="A2353">
        <v>2442.794287458141</v>
      </c>
      <c r="B2353">
        <v>0</v>
      </c>
      <c r="C2353">
        <v>2442.794287458141</v>
      </c>
    </row>
    <row r="2354" spans="1:3">
      <c r="A2354">
        <v>1056.320543372926</v>
      </c>
      <c r="B2354">
        <v>0</v>
      </c>
      <c r="C2354">
        <v>1056.320543372926</v>
      </c>
    </row>
    <row r="2355" spans="1:3">
      <c r="A2355">
        <v>1056.320543372926</v>
      </c>
      <c r="B2355">
        <v>0</v>
      </c>
      <c r="C2355">
        <v>1056.320543372926</v>
      </c>
    </row>
    <row r="2356" spans="1:3">
      <c r="A2356">
        <v>274.7995665223585</v>
      </c>
      <c r="B2356">
        <v>0</v>
      </c>
      <c r="C2356">
        <v>274.7995665223585</v>
      </c>
    </row>
    <row r="2357" spans="1:3">
      <c r="A2357">
        <v>274.7995665223585</v>
      </c>
      <c r="B2357">
        <v>0</v>
      </c>
      <c r="C2357">
        <v>274.7995665223585</v>
      </c>
    </row>
    <row r="2358" spans="1:3">
      <c r="A2358">
        <v>1056.320543372926</v>
      </c>
      <c r="B2358">
        <v>0</v>
      </c>
      <c r="C2358">
        <v>1056.320543372926</v>
      </c>
    </row>
    <row r="2359" spans="1:3">
      <c r="A2359">
        <v>1056.320543372926</v>
      </c>
      <c r="B2359">
        <v>0</v>
      </c>
      <c r="C2359">
        <v>1056.320543372926</v>
      </c>
    </row>
    <row r="2360" spans="1:3">
      <c r="A2360">
        <v>2442.794287458141</v>
      </c>
      <c r="B2360">
        <v>37.59614390516964</v>
      </c>
      <c r="C2360">
        <v>2480.390431363311</v>
      </c>
    </row>
    <row r="2361" spans="1:3">
      <c r="A2361">
        <v>2442.794287458141</v>
      </c>
      <c r="B2361">
        <v>115.3547686498888</v>
      </c>
      <c r="C2361">
        <v>2558.14905610803</v>
      </c>
    </row>
    <row r="2362" spans="1:3">
      <c r="A2362">
        <v>4770.198738233335</v>
      </c>
      <c r="B2362">
        <v>220.0490881790964</v>
      </c>
      <c r="C2362">
        <v>4990.247826412431</v>
      </c>
    </row>
    <row r="2363" spans="1:3">
      <c r="A2363">
        <v>2442.794287458141</v>
      </c>
      <c r="B2363">
        <v>483.9335495572483</v>
      </c>
      <c r="C2363">
        <v>2926.727837015389</v>
      </c>
    </row>
    <row r="2364" spans="1:3">
      <c r="A2364">
        <v>2442.794287458141</v>
      </c>
      <c r="B2364">
        <v>373.9461983091656</v>
      </c>
      <c r="C2364">
        <v>2816.740485767307</v>
      </c>
    </row>
    <row r="2365" spans="1:3">
      <c r="A2365">
        <v>1056.320543372926</v>
      </c>
      <c r="B2365">
        <v>844.4822729668462</v>
      </c>
      <c r="C2365">
        <v>1900.802816339772</v>
      </c>
    </row>
    <row r="2366" spans="1:3">
      <c r="A2366">
        <v>1056.320543372926</v>
      </c>
      <c r="B2366">
        <v>569.136594563135</v>
      </c>
      <c r="C2366">
        <v>1625.457137936061</v>
      </c>
    </row>
    <row r="2367" spans="1:3">
      <c r="A2367">
        <v>2442.794287458141</v>
      </c>
      <c r="B2367">
        <v>506.8614151093993</v>
      </c>
      <c r="C2367">
        <v>2949.655702567541</v>
      </c>
    </row>
    <row r="2368" spans="1:3">
      <c r="A2368">
        <v>2442.794287458141</v>
      </c>
      <c r="B2368">
        <v>463.0747406868491</v>
      </c>
      <c r="C2368">
        <v>2905.86902814499</v>
      </c>
    </row>
    <row r="2369" spans="1:3">
      <c r="A2369">
        <v>4770.198738233335</v>
      </c>
      <c r="B2369">
        <v>427.0213621039371</v>
      </c>
      <c r="C2369">
        <v>5197.220100337272</v>
      </c>
    </row>
    <row r="2370" spans="1:3">
      <c r="A2370">
        <v>4770.198738233335</v>
      </c>
      <c r="B2370">
        <v>254.0071230373217</v>
      </c>
      <c r="C2370">
        <v>5024.205861270656</v>
      </c>
    </row>
    <row r="2371" spans="1:3">
      <c r="A2371">
        <v>4770.198738233335</v>
      </c>
      <c r="B2371">
        <v>119.4225039660985</v>
      </c>
      <c r="C2371">
        <v>4889.621242199433</v>
      </c>
    </row>
    <row r="2372" spans="1:3">
      <c r="A2372">
        <v>4770.198738233335</v>
      </c>
      <c r="B2372">
        <v>113.1214452295277</v>
      </c>
      <c r="C2372">
        <v>4883.320183462863</v>
      </c>
    </row>
    <row r="2373" spans="1:3">
      <c r="A2373">
        <v>2442.794287458141</v>
      </c>
      <c r="B2373">
        <v>80.46701130780977</v>
      </c>
      <c r="C2373">
        <v>2523.261298765951</v>
      </c>
    </row>
    <row r="2374" spans="1:3">
      <c r="A2374">
        <v>2442.794287458141</v>
      </c>
      <c r="B2374">
        <v>0</v>
      </c>
      <c r="C2374">
        <v>2442.794287458141</v>
      </c>
    </row>
    <row r="2375" spans="1:3">
      <c r="A2375">
        <v>4770.198738233335</v>
      </c>
      <c r="B2375">
        <v>0</v>
      </c>
      <c r="C2375">
        <v>4770.198738233335</v>
      </c>
    </row>
    <row r="2376" spans="1:3">
      <c r="A2376">
        <v>8209.864997199868</v>
      </c>
      <c r="B2376">
        <v>0</v>
      </c>
      <c r="C2376">
        <v>8209.864997199868</v>
      </c>
    </row>
    <row r="2377" spans="1:3">
      <c r="A2377">
        <v>8209.864997199868</v>
      </c>
      <c r="B2377">
        <v>0</v>
      </c>
      <c r="C2377">
        <v>8209.864997199868</v>
      </c>
    </row>
    <row r="2378" spans="1:3">
      <c r="A2378">
        <v>8209.864997199868</v>
      </c>
      <c r="B2378">
        <v>0</v>
      </c>
      <c r="C2378">
        <v>8209.864997199868</v>
      </c>
    </row>
    <row r="2379" spans="1:3">
      <c r="A2379">
        <v>13004.09178325794</v>
      </c>
      <c r="B2379">
        <v>0</v>
      </c>
      <c r="C2379">
        <v>13004.09178325794</v>
      </c>
    </row>
    <row r="2380" spans="1:3">
      <c r="A2380">
        <v>13004.09178325794</v>
      </c>
      <c r="B2380">
        <v>0</v>
      </c>
      <c r="C2380">
        <v>13004.09178325794</v>
      </c>
    </row>
    <row r="2381" spans="1:3">
      <c r="A2381">
        <v>13004.09178325794</v>
      </c>
      <c r="B2381">
        <v>0</v>
      </c>
      <c r="C2381">
        <v>13004.09178325794</v>
      </c>
    </row>
    <row r="2382" spans="1:3">
      <c r="A2382">
        <v>8209.864997199868</v>
      </c>
      <c r="B2382">
        <v>0</v>
      </c>
      <c r="C2382">
        <v>8209.864997199868</v>
      </c>
    </row>
    <row r="2383" spans="1:3">
      <c r="A2383">
        <v>8209.864997199868</v>
      </c>
      <c r="B2383">
        <v>0</v>
      </c>
      <c r="C2383">
        <v>8209.864997199868</v>
      </c>
    </row>
    <row r="2384" spans="1:3">
      <c r="A2384">
        <v>8209.864997199868</v>
      </c>
      <c r="B2384">
        <v>50.18176196905195</v>
      </c>
      <c r="C2384">
        <v>8260.046759168919</v>
      </c>
    </row>
    <row r="2385" spans="1:3">
      <c r="A2385">
        <v>4770.198738233335</v>
      </c>
      <c r="B2385">
        <v>228.2764823639001</v>
      </c>
      <c r="C2385">
        <v>4998.475220597235</v>
      </c>
    </row>
    <row r="2386" spans="1:3">
      <c r="A2386">
        <v>8209.864997199868</v>
      </c>
      <c r="B2386">
        <v>556.9188488624898</v>
      </c>
      <c r="C2386">
        <v>8766.783846062357</v>
      </c>
    </row>
    <row r="2387" spans="1:3">
      <c r="A2387">
        <v>13004.09178325794</v>
      </c>
      <c r="B2387">
        <v>964.3646063021719</v>
      </c>
      <c r="C2387">
        <v>13968.45638956011</v>
      </c>
    </row>
    <row r="2388" spans="1:3">
      <c r="A2388">
        <v>13004.09178325794</v>
      </c>
      <c r="B2388">
        <v>2324.296838756632</v>
      </c>
      <c r="C2388">
        <v>15328.38862201458</v>
      </c>
    </row>
    <row r="2389" spans="1:3">
      <c r="A2389">
        <v>19410.88941846404</v>
      </c>
      <c r="B2389">
        <v>4311.042856849996</v>
      </c>
      <c r="C2389">
        <v>23721.93227531404</v>
      </c>
    </row>
    <row r="2390" spans="1:3">
      <c r="A2390">
        <v>19410.88941846404</v>
      </c>
      <c r="B2390">
        <v>5158.01711043274</v>
      </c>
      <c r="C2390">
        <v>24568.90652889678</v>
      </c>
    </row>
    <row r="2391" spans="1:3">
      <c r="A2391">
        <v>21000</v>
      </c>
      <c r="B2391">
        <v>4668.091003300983</v>
      </c>
      <c r="C2391">
        <v>25668.09100330098</v>
      </c>
    </row>
    <row r="2392" spans="1:3">
      <c r="A2392">
        <v>21000</v>
      </c>
      <c r="B2392">
        <v>1262.744705508164</v>
      </c>
      <c r="C2392">
        <v>22262.74470550816</v>
      </c>
    </row>
    <row r="2393" spans="1:3">
      <c r="A2393">
        <v>21000</v>
      </c>
      <c r="B2393">
        <v>784.4614060262164</v>
      </c>
      <c r="C2393">
        <v>21784.46140602622</v>
      </c>
    </row>
    <row r="2394" spans="1:3">
      <c r="A2394">
        <v>21000</v>
      </c>
      <c r="B2394">
        <v>562.7027260387036</v>
      </c>
      <c r="C2394">
        <v>21562.7027260387</v>
      </c>
    </row>
    <row r="2395" spans="1:3">
      <c r="A2395">
        <v>19410.88941846404</v>
      </c>
      <c r="B2395">
        <v>484.3855708370116</v>
      </c>
      <c r="C2395">
        <v>19895.27498930106</v>
      </c>
    </row>
    <row r="2396" spans="1:3">
      <c r="A2396">
        <v>19410.88941846404</v>
      </c>
      <c r="B2396">
        <v>215.9245549250596</v>
      </c>
      <c r="C2396">
        <v>19626.8139733891</v>
      </c>
    </row>
    <row r="2397" spans="1:3">
      <c r="A2397">
        <v>8209.864997199868</v>
      </c>
      <c r="B2397">
        <v>84.9480279287753</v>
      </c>
      <c r="C2397">
        <v>8294.813025128642</v>
      </c>
    </row>
    <row r="2398" spans="1:3">
      <c r="A2398">
        <v>2442.794287458141</v>
      </c>
      <c r="B2398">
        <v>0</v>
      </c>
      <c r="C2398">
        <v>2442.794287458141</v>
      </c>
    </row>
    <row r="2399" spans="1:3">
      <c r="A2399">
        <v>2442.794287458141</v>
      </c>
      <c r="B2399">
        <v>0</v>
      </c>
      <c r="C2399">
        <v>2442.794287458141</v>
      </c>
    </row>
    <row r="2400" spans="1:3">
      <c r="A2400">
        <v>4770.198738233335</v>
      </c>
      <c r="B2400">
        <v>0</v>
      </c>
      <c r="C2400">
        <v>4770.198738233335</v>
      </c>
    </row>
    <row r="2401" spans="1:3">
      <c r="A2401">
        <v>2442.794287458141</v>
      </c>
      <c r="B2401">
        <v>0</v>
      </c>
      <c r="C2401">
        <v>2442.794287458141</v>
      </c>
    </row>
    <row r="2402" spans="1:3">
      <c r="A2402">
        <v>4770.198738233335</v>
      </c>
      <c r="B2402">
        <v>0</v>
      </c>
      <c r="C2402">
        <v>4770.198738233335</v>
      </c>
    </row>
    <row r="2403" spans="1:3">
      <c r="A2403">
        <v>4770.198738233335</v>
      </c>
      <c r="B2403">
        <v>0</v>
      </c>
      <c r="C2403">
        <v>4770.198738233335</v>
      </c>
    </row>
    <row r="2404" spans="1:3">
      <c r="A2404">
        <v>4770.198738233335</v>
      </c>
      <c r="B2404">
        <v>0</v>
      </c>
      <c r="C2404">
        <v>4770.198738233335</v>
      </c>
    </row>
    <row r="2405" spans="1:3">
      <c r="A2405">
        <v>4770.198738233335</v>
      </c>
      <c r="B2405">
        <v>0</v>
      </c>
      <c r="C2405">
        <v>4770.198738233335</v>
      </c>
    </row>
    <row r="2406" spans="1:3">
      <c r="A2406">
        <v>4770.198738233335</v>
      </c>
      <c r="B2406">
        <v>0</v>
      </c>
      <c r="C2406">
        <v>4770.198738233335</v>
      </c>
    </row>
    <row r="2407" spans="1:3">
      <c r="A2407">
        <v>4770.198738233335</v>
      </c>
      <c r="B2407">
        <v>0</v>
      </c>
      <c r="C2407">
        <v>4770.198738233335</v>
      </c>
    </row>
    <row r="2408" spans="1:3">
      <c r="A2408">
        <v>4770.198738233335</v>
      </c>
      <c r="B2408">
        <v>25.01112265627229</v>
      </c>
      <c r="C2408">
        <v>4795.209860889607</v>
      </c>
    </row>
    <row r="2409" spans="1:3">
      <c r="A2409">
        <v>4770.198738233335</v>
      </c>
      <c r="B2409">
        <v>159.0978450074613</v>
      </c>
      <c r="C2409">
        <v>4929.296583240795</v>
      </c>
    </row>
    <row r="2410" spans="1:3">
      <c r="A2410">
        <v>8209.864997199868</v>
      </c>
      <c r="B2410">
        <v>390.7975157343563</v>
      </c>
      <c r="C2410">
        <v>8600.662512934225</v>
      </c>
    </row>
    <row r="2411" spans="1:3">
      <c r="A2411">
        <v>8209.864997199868</v>
      </c>
      <c r="B2411">
        <v>2011.822994069272</v>
      </c>
      <c r="C2411">
        <v>10221.68799126914</v>
      </c>
    </row>
    <row r="2412" spans="1:3">
      <c r="A2412">
        <v>8209.864997199868</v>
      </c>
      <c r="B2412">
        <v>3014.780899481097</v>
      </c>
      <c r="C2412">
        <v>11224.64589668096</v>
      </c>
    </row>
    <row r="2413" spans="1:3">
      <c r="A2413">
        <v>8209.864997199868</v>
      </c>
      <c r="B2413">
        <v>4374.652819203785</v>
      </c>
      <c r="C2413">
        <v>12584.51781640365</v>
      </c>
    </row>
    <row r="2414" spans="1:3">
      <c r="A2414">
        <v>13004.09178325794</v>
      </c>
      <c r="B2414">
        <v>2985.563372037739</v>
      </c>
      <c r="C2414">
        <v>15989.65515529568</v>
      </c>
    </row>
    <row r="2415" spans="1:3">
      <c r="A2415">
        <v>8209.864997199868</v>
      </c>
      <c r="B2415">
        <v>689.2920298664339</v>
      </c>
      <c r="C2415">
        <v>8899.157027066301</v>
      </c>
    </row>
    <row r="2416" spans="1:3">
      <c r="A2416">
        <v>8209.864997199868</v>
      </c>
      <c r="B2416">
        <v>597.0530340897275</v>
      </c>
      <c r="C2416">
        <v>8806.918031289595</v>
      </c>
    </row>
    <row r="2417" spans="1:3">
      <c r="A2417">
        <v>8209.864997199868</v>
      </c>
      <c r="B2417">
        <v>774.211322443649</v>
      </c>
      <c r="C2417">
        <v>8984.076319643516</v>
      </c>
    </row>
    <row r="2418" spans="1:3">
      <c r="A2418">
        <v>8209.864997199868</v>
      </c>
      <c r="B2418">
        <v>719.4757493581202</v>
      </c>
      <c r="C2418">
        <v>8929.340746557988</v>
      </c>
    </row>
    <row r="2419" spans="1:3">
      <c r="A2419">
        <v>8209.864997199868</v>
      </c>
      <c r="B2419">
        <v>517.62702066688</v>
      </c>
      <c r="C2419">
        <v>8727.492017866747</v>
      </c>
    </row>
    <row r="2420" spans="1:3">
      <c r="A2420">
        <v>13004.09178325794</v>
      </c>
      <c r="B2420">
        <v>215.9788486972819</v>
      </c>
      <c r="C2420">
        <v>13220.07063195522</v>
      </c>
    </row>
    <row r="2421" spans="1:3">
      <c r="A2421">
        <v>8209.864997199868</v>
      </c>
      <c r="B2421">
        <v>85.59796300151488</v>
      </c>
      <c r="C2421">
        <v>8295.462960201383</v>
      </c>
    </row>
    <row r="2422" spans="1:3">
      <c r="A2422">
        <v>4770.198738233335</v>
      </c>
      <c r="B2422">
        <v>0</v>
      </c>
      <c r="C2422">
        <v>4770.198738233335</v>
      </c>
    </row>
    <row r="2423" spans="1:3">
      <c r="A2423">
        <v>1056.320543372926</v>
      </c>
      <c r="B2423">
        <v>0</v>
      </c>
      <c r="C2423">
        <v>1056.320543372926</v>
      </c>
    </row>
    <row r="2424" spans="1:3">
      <c r="A2424">
        <v>1056.320543372926</v>
      </c>
      <c r="B2424">
        <v>0</v>
      </c>
      <c r="C2424">
        <v>1056.320543372926</v>
      </c>
    </row>
    <row r="2425" spans="1:3">
      <c r="A2425">
        <v>1056.320543372926</v>
      </c>
      <c r="B2425">
        <v>0</v>
      </c>
      <c r="C2425">
        <v>1056.320543372926</v>
      </c>
    </row>
    <row r="2426" spans="1:3">
      <c r="A2426">
        <v>274.7995665223585</v>
      </c>
      <c r="B2426">
        <v>0</v>
      </c>
      <c r="C2426">
        <v>274.7995665223585</v>
      </c>
    </row>
    <row r="2427" spans="1:3">
      <c r="A2427">
        <v>274.7995665223585</v>
      </c>
      <c r="B2427">
        <v>0</v>
      </c>
      <c r="C2427">
        <v>274.7995665223585</v>
      </c>
    </row>
    <row r="2428" spans="1:3">
      <c r="A2428">
        <v>274.7995665223585</v>
      </c>
      <c r="B2428">
        <v>0</v>
      </c>
      <c r="C2428">
        <v>274.7995665223585</v>
      </c>
    </row>
    <row r="2429" spans="1:3">
      <c r="A2429">
        <v>274.7995665223585</v>
      </c>
      <c r="B2429">
        <v>0</v>
      </c>
      <c r="C2429">
        <v>274.7995665223585</v>
      </c>
    </row>
    <row r="2430" spans="1:3">
      <c r="A2430">
        <v>274.7995665223585</v>
      </c>
      <c r="B2430">
        <v>0</v>
      </c>
      <c r="C2430">
        <v>274.7995665223585</v>
      </c>
    </row>
    <row r="2431" spans="1:3">
      <c r="A2431">
        <v>274.7995665223585</v>
      </c>
      <c r="B2431">
        <v>0</v>
      </c>
      <c r="C2431">
        <v>274.7995665223585</v>
      </c>
    </row>
    <row r="2432" spans="1:3">
      <c r="A2432">
        <v>2442.794287458141</v>
      </c>
      <c r="B2432">
        <v>31.30402604665921</v>
      </c>
      <c r="C2432">
        <v>2474.0983135048</v>
      </c>
    </row>
    <row r="2433" spans="1:3">
      <c r="A2433">
        <v>4770.198738233335</v>
      </c>
      <c r="B2433">
        <v>150.7581728160677</v>
      </c>
      <c r="C2433">
        <v>4920.956911049402</v>
      </c>
    </row>
    <row r="2434" spans="1:3">
      <c r="A2434">
        <v>4770.198738233335</v>
      </c>
      <c r="B2434">
        <v>413.0696248093273</v>
      </c>
      <c r="C2434">
        <v>5183.268363042662</v>
      </c>
    </row>
    <row r="2435" spans="1:3">
      <c r="A2435">
        <v>4770.198738233335</v>
      </c>
      <c r="B2435">
        <v>1656.954223517951</v>
      </c>
      <c r="C2435">
        <v>6427.152961751286</v>
      </c>
    </row>
    <row r="2436" spans="1:3">
      <c r="A2436">
        <v>4770.198738233335</v>
      </c>
      <c r="B2436">
        <v>3374.370626720085</v>
      </c>
      <c r="C2436">
        <v>8144.569364953419</v>
      </c>
    </row>
    <row r="2437" spans="1:3">
      <c r="A2437">
        <v>4770.198738233335</v>
      </c>
      <c r="B2437">
        <v>4491.912076456502</v>
      </c>
      <c r="C2437">
        <v>9262.110814689837</v>
      </c>
    </row>
    <row r="2438" spans="1:3">
      <c r="A2438">
        <v>8209.864997199868</v>
      </c>
      <c r="B2438">
        <v>4291.539844672151</v>
      </c>
      <c r="C2438">
        <v>12501.40484187202</v>
      </c>
    </row>
    <row r="2439" spans="1:3">
      <c r="A2439">
        <v>8209.864997199868</v>
      </c>
      <c r="B2439">
        <v>3732.026775351275</v>
      </c>
      <c r="C2439">
        <v>11941.89177255114</v>
      </c>
    </row>
    <row r="2440" spans="1:3">
      <c r="A2440">
        <v>13004.09178325794</v>
      </c>
      <c r="B2440">
        <v>1471.70785830105</v>
      </c>
      <c r="C2440">
        <v>14475.79964155899</v>
      </c>
    </row>
    <row r="2441" spans="1:3">
      <c r="A2441">
        <v>13004.09178325794</v>
      </c>
      <c r="B2441">
        <v>1001.765837639596</v>
      </c>
      <c r="C2441">
        <v>14005.85762089754</v>
      </c>
    </row>
    <row r="2442" spans="1:3">
      <c r="A2442">
        <v>19410.88941846404</v>
      </c>
      <c r="B2442">
        <v>751.3836323387211</v>
      </c>
      <c r="C2442">
        <v>20162.27305080277</v>
      </c>
    </row>
    <row r="2443" spans="1:3">
      <c r="A2443">
        <v>19410.88941846404</v>
      </c>
      <c r="B2443">
        <v>392.7855072297126</v>
      </c>
      <c r="C2443">
        <v>19803.67492569376</v>
      </c>
    </row>
    <row r="2444" spans="1:3">
      <c r="A2444">
        <v>19410.88941846404</v>
      </c>
      <c r="B2444">
        <v>149.2439718496896</v>
      </c>
      <c r="C2444">
        <v>19560.13339031373</v>
      </c>
    </row>
    <row r="2445" spans="1:3">
      <c r="A2445">
        <v>13004.09178325794</v>
      </c>
      <c r="B2445">
        <v>85.65167927621668</v>
      </c>
      <c r="C2445">
        <v>13089.74346253416</v>
      </c>
    </row>
    <row r="2446" spans="1:3">
      <c r="A2446">
        <v>13004.09178325794</v>
      </c>
      <c r="B2446">
        <v>0</v>
      </c>
      <c r="C2446">
        <v>13004.09178325794</v>
      </c>
    </row>
    <row r="2447" spans="1:3">
      <c r="A2447">
        <v>8209.864997199868</v>
      </c>
      <c r="B2447">
        <v>0</v>
      </c>
      <c r="C2447">
        <v>8209.864997199868</v>
      </c>
    </row>
    <row r="2448" spans="1:3">
      <c r="A2448">
        <v>8209.864997199868</v>
      </c>
      <c r="B2448">
        <v>0</v>
      </c>
      <c r="C2448">
        <v>8209.864997199868</v>
      </c>
    </row>
    <row r="2449" spans="1:3">
      <c r="A2449">
        <v>8209.864997199868</v>
      </c>
      <c r="B2449">
        <v>0</v>
      </c>
      <c r="C2449">
        <v>8209.864997199868</v>
      </c>
    </row>
    <row r="2450" spans="1:3">
      <c r="A2450">
        <v>8209.864997199868</v>
      </c>
      <c r="B2450">
        <v>0</v>
      </c>
      <c r="C2450">
        <v>8209.864997199868</v>
      </c>
    </row>
    <row r="2451" spans="1:3">
      <c r="A2451">
        <v>8209.864997199868</v>
      </c>
      <c r="B2451">
        <v>0</v>
      </c>
      <c r="C2451">
        <v>8209.864997199868</v>
      </c>
    </row>
    <row r="2452" spans="1:3">
      <c r="A2452">
        <v>4770.198738233335</v>
      </c>
      <c r="B2452">
        <v>0</v>
      </c>
      <c r="C2452">
        <v>4770.198738233335</v>
      </c>
    </row>
    <row r="2453" spans="1:3">
      <c r="A2453">
        <v>2442.794287458141</v>
      </c>
      <c r="B2453">
        <v>0</v>
      </c>
      <c r="C2453">
        <v>2442.794287458141</v>
      </c>
    </row>
    <row r="2454" spans="1:3">
      <c r="A2454">
        <v>4770.198738233335</v>
      </c>
      <c r="B2454">
        <v>0</v>
      </c>
      <c r="C2454">
        <v>4770.198738233335</v>
      </c>
    </row>
    <row r="2455" spans="1:3">
      <c r="A2455">
        <v>4770.198738233335</v>
      </c>
      <c r="B2455">
        <v>0</v>
      </c>
      <c r="C2455">
        <v>4770.198738233335</v>
      </c>
    </row>
    <row r="2456" spans="1:3">
      <c r="A2456">
        <v>8209.864997199868</v>
      </c>
      <c r="B2456">
        <v>18.71880338533114</v>
      </c>
      <c r="C2456">
        <v>8228.583800585198</v>
      </c>
    </row>
    <row r="2457" spans="1:3">
      <c r="A2457">
        <v>8209.864997199868</v>
      </c>
      <c r="B2457">
        <v>206.016474015434</v>
      </c>
      <c r="C2457">
        <v>8415.881471215302</v>
      </c>
    </row>
    <row r="2458" spans="1:3">
      <c r="A2458">
        <v>8209.864997199868</v>
      </c>
      <c r="B2458">
        <v>387.1257451508911</v>
      </c>
      <c r="C2458">
        <v>8596.990742350759</v>
      </c>
    </row>
    <row r="2459" spans="1:3">
      <c r="A2459">
        <v>8209.864997199868</v>
      </c>
      <c r="B2459">
        <v>1105.846439553215</v>
      </c>
      <c r="C2459">
        <v>9315.711436753083</v>
      </c>
    </row>
    <row r="2460" spans="1:3">
      <c r="A2460">
        <v>8209.864997199868</v>
      </c>
      <c r="B2460">
        <v>2750.373340204189</v>
      </c>
      <c r="C2460">
        <v>10960.23833740406</v>
      </c>
    </row>
    <row r="2461" spans="1:3">
      <c r="A2461">
        <v>13004.09178325794</v>
      </c>
      <c r="B2461">
        <v>1164.532816703137</v>
      </c>
      <c r="C2461">
        <v>14168.62459996108</v>
      </c>
    </row>
    <row r="2462" spans="1:3">
      <c r="A2462">
        <v>8209.864997199868</v>
      </c>
      <c r="B2462">
        <v>1457.550550588292</v>
      </c>
      <c r="C2462">
        <v>9667.41554778816</v>
      </c>
    </row>
    <row r="2463" spans="1:3">
      <c r="A2463">
        <v>13004.09178325794</v>
      </c>
      <c r="B2463">
        <v>1544.040744219267</v>
      </c>
      <c r="C2463">
        <v>14548.13252747721</v>
      </c>
    </row>
    <row r="2464" spans="1:3">
      <c r="A2464">
        <v>13004.09178325794</v>
      </c>
      <c r="B2464">
        <v>5392.704018081028</v>
      </c>
      <c r="C2464">
        <v>18396.79580133897</v>
      </c>
    </row>
    <row r="2465" spans="1:3">
      <c r="A2465">
        <v>8209.864997199868</v>
      </c>
      <c r="B2465">
        <v>3587.463633519706</v>
      </c>
      <c r="C2465">
        <v>11797.32863071957</v>
      </c>
    </row>
    <row r="2466" spans="1:3">
      <c r="A2466">
        <v>13004.09178325794</v>
      </c>
      <c r="B2466">
        <v>1525.018661649439</v>
      </c>
      <c r="C2466">
        <v>14529.11044490738</v>
      </c>
    </row>
    <row r="2467" spans="1:3">
      <c r="A2467">
        <v>13004.09178325794</v>
      </c>
      <c r="B2467">
        <v>532.4654713231358</v>
      </c>
      <c r="C2467">
        <v>13536.55725458108</v>
      </c>
    </row>
    <row r="2468" spans="1:3">
      <c r="A2468">
        <v>8209.864997199868</v>
      </c>
      <c r="B2468">
        <v>170.2731432738247</v>
      </c>
      <c r="C2468">
        <v>8380.138140473693</v>
      </c>
    </row>
    <row r="2469" spans="1:3">
      <c r="A2469">
        <v>1056.320543372926</v>
      </c>
      <c r="B2469">
        <v>87.0502740835511</v>
      </c>
      <c r="C2469">
        <v>1143.370817456477</v>
      </c>
    </row>
    <row r="2470" spans="1:3">
      <c r="A2470">
        <v>274.7995665223585</v>
      </c>
      <c r="B2470">
        <v>0</v>
      </c>
      <c r="C2470">
        <v>274.7995665223585</v>
      </c>
    </row>
    <row r="2471" spans="1:3">
      <c r="A2471">
        <v>0</v>
      </c>
      <c r="B2471">
        <v>0</v>
      </c>
      <c r="C2471">
        <v>0</v>
      </c>
    </row>
    <row r="2472" spans="1:3">
      <c r="A2472">
        <v>274.7995665223585</v>
      </c>
      <c r="B2472">
        <v>0</v>
      </c>
      <c r="C2472">
        <v>274.7995665223585</v>
      </c>
    </row>
    <row r="2473" spans="1:3">
      <c r="A2473">
        <v>274.7995665223585</v>
      </c>
      <c r="B2473">
        <v>0</v>
      </c>
      <c r="C2473">
        <v>274.7995665223585</v>
      </c>
    </row>
    <row r="2474" spans="1:3">
      <c r="A2474">
        <v>274.7995665223585</v>
      </c>
      <c r="B2474">
        <v>0</v>
      </c>
      <c r="C2474">
        <v>274.7995665223585</v>
      </c>
    </row>
    <row r="2475" spans="1:3">
      <c r="A2475">
        <v>0</v>
      </c>
      <c r="B2475">
        <v>0</v>
      </c>
      <c r="C2475">
        <v>0</v>
      </c>
    </row>
    <row r="2476" spans="1:3">
      <c r="A2476">
        <v>0</v>
      </c>
      <c r="B2476">
        <v>0</v>
      </c>
      <c r="C2476">
        <v>0</v>
      </c>
    </row>
    <row r="2477" spans="1:3">
      <c r="A2477">
        <v>0</v>
      </c>
      <c r="B2477">
        <v>0</v>
      </c>
      <c r="C2477">
        <v>0</v>
      </c>
    </row>
    <row r="2478" spans="1:3">
      <c r="A2478">
        <v>0</v>
      </c>
      <c r="B2478">
        <v>0</v>
      </c>
      <c r="C2478">
        <v>0</v>
      </c>
    </row>
    <row r="2479" spans="1:3">
      <c r="A2479">
        <v>274.7995665223585</v>
      </c>
      <c r="B2479">
        <v>0</v>
      </c>
      <c r="C2479">
        <v>274.7995665223585</v>
      </c>
    </row>
    <row r="2480" spans="1:3">
      <c r="A2480">
        <v>0</v>
      </c>
      <c r="B2480">
        <v>25.01170371213146</v>
      </c>
      <c r="C2480">
        <v>25.01170371213146</v>
      </c>
    </row>
    <row r="2481" spans="1:3">
      <c r="A2481">
        <v>0</v>
      </c>
      <c r="B2481">
        <v>136.9125402389288</v>
      </c>
      <c r="C2481">
        <v>136.9125402389288</v>
      </c>
    </row>
    <row r="2482" spans="1:3">
      <c r="A2482">
        <v>0</v>
      </c>
      <c r="B2482">
        <v>188.5919713346301</v>
      </c>
      <c r="C2482">
        <v>188.5919713346301</v>
      </c>
    </row>
    <row r="2483" spans="1:3">
      <c r="A2483">
        <v>274.7995665223585</v>
      </c>
      <c r="B2483">
        <v>2182.643918864047</v>
      </c>
      <c r="C2483">
        <v>2457.443485386406</v>
      </c>
    </row>
    <row r="2484" spans="1:3">
      <c r="A2484">
        <v>274.7995665223585</v>
      </c>
      <c r="B2484">
        <v>2058.150257950752</v>
      </c>
      <c r="C2484">
        <v>2332.949824473111</v>
      </c>
    </row>
    <row r="2485" spans="1:3">
      <c r="A2485">
        <v>2442.794287458141</v>
      </c>
      <c r="B2485">
        <v>661.5291436547018</v>
      </c>
      <c r="C2485">
        <v>3104.323431112843</v>
      </c>
    </row>
    <row r="2486" spans="1:3">
      <c r="A2486">
        <v>4770.198738233335</v>
      </c>
      <c r="B2486">
        <v>3287.095804212728</v>
      </c>
      <c r="C2486">
        <v>8057.294542446062</v>
      </c>
    </row>
    <row r="2487" spans="1:3">
      <c r="A2487">
        <v>8209.864997199868</v>
      </c>
      <c r="B2487">
        <v>2280.110856833148</v>
      </c>
      <c r="C2487">
        <v>10489.97585403301</v>
      </c>
    </row>
    <row r="2488" spans="1:3">
      <c r="A2488">
        <v>8209.864997199868</v>
      </c>
      <c r="B2488">
        <v>802.2310505715134</v>
      </c>
      <c r="C2488">
        <v>9012.096047771382</v>
      </c>
    </row>
    <row r="2489" spans="1:3">
      <c r="A2489">
        <v>13004.09178325794</v>
      </c>
      <c r="B2489">
        <v>630.7931779954217</v>
      </c>
      <c r="C2489">
        <v>13634.88496125336</v>
      </c>
    </row>
    <row r="2490" spans="1:3">
      <c r="A2490">
        <v>8209.864997199868</v>
      </c>
      <c r="B2490">
        <v>393.8912583626827</v>
      </c>
      <c r="C2490">
        <v>8603.75625556255</v>
      </c>
    </row>
    <row r="2491" spans="1:3">
      <c r="A2491">
        <v>8209.864997199868</v>
      </c>
      <c r="B2491">
        <v>124.0500486910579</v>
      </c>
      <c r="C2491">
        <v>8333.915045890926</v>
      </c>
    </row>
    <row r="2492" spans="1:3">
      <c r="A2492">
        <v>8209.864997199868</v>
      </c>
      <c r="B2492">
        <v>114.8021648958072</v>
      </c>
      <c r="C2492">
        <v>8324.667162095675</v>
      </c>
    </row>
    <row r="2493" spans="1:3">
      <c r="A2493">
        <v>8209.864997199868</v>
      </c>
      <c r="B2493">
        <v>91.00912098659828</v>
      </c>
      <c r="C2493">
        <v>8300.874118186466</v>
      </c>
    </row>
    <row r="2494" spans="1:3">
      <c r="A2494">
        <v>13004.09178325794</v>
      </c>
      <c r="B2494">
        <v>0</v>
      </c>
      <c r="C2494">
        <v>13004.09178325794</v>
      </c>
    </row>
    <row r="2495" spans="1:3">
      <c r="A2495">
        <v>8209.864997199868</v>
      </c>
      <c r="B2495">
        <v>0</v>
      </c>
      <c r="C2495">
        <v>8209.864997199868</v>
      </c>
    </row>
    <row r="2496" spans="1:3">
      <c r="A2496">
        <v>8209.864997199868</v>
      </c>
      <c r="B2496">
        <v>0</v>
      </c>
      <c r="C2496">
        <v>8209.864997199868</v>
      </c>
    </row>
    <row r="2497" spans="1:3">
      <c r="A2497">
        <v>4770.198738233335</v>
      </c>
      <c r="B2497">
        <v>0</v>
      </c>
      <c r="C2497">
        <v>4770.198738233335</v>
      </c>
    </row>
    <row r="2498" spans="1:3">
      <c r="A2498">
        <v>4770.198738233335</v>
      </c>
      <c r="B2498">
        <v>0</v>
      </c>
      <c r="C2498">
        <v>4770.198738233335</v>
      </c>
    </row>
    <row r="2499" spans="1:3">
      <c r="A2499">
        <v>4770.198738233335</v>
      </c>
      <c r="B2499">
        <v>0</v>
      </c>
      <c r="C2499">
        <v>4770.198738233335</v>
      </c>
    </row>
    <row r="2500" spans="1:3">
      <c r="A2500">
        <v>2442.794287458141</v>
      </c>
      <c r="B2500">
        <v>0</v>
      </c>
      <c r="C2500">
        <v>2442.794287458141</v>
      </c>
    </row>
    <row r="2501" spans="1:3">
      <c r="A2501">
        <v>2442.794287458141</v>
      </c>
      <c r="B2501">
        <v>0</v>
      </c>
      <c r="C2501">
        <v>2442.794287458141</v>
      </c>
    </row>
    <row r="2502" spans="1:3">
      <c r="A2502">
        <v>2442.794287458141</v>
      </c>
      <c r="B2502">
        <v>0</v>
      </c>
      <c r="C2502">
        <v>2442.794287458141</v>
      </c>
    </row>
    <row r="2503" spans="1:3">
      <c r="A2503">
        <v>2442.794287458141</v>
      </c>
      <c r="B2503">
        <v>0</v>
      </c>
      <c r="C2503">
        <v>2442.794287458141</v>
      </c>
    </row>
    <row r="2504" spans="1:3">
      <c r="A2504">
        <v>4770.198738233335</v>
      </c>
      <c r="B2504">
        <v>12.42647809908798</v>
      </c>
      <c r="C2504">
        <v>4782.625216332422</v>
      </c>
    </row>
    <row r="2505" spans="1:3">
      <c r="A2505">
        <v>4770.198738233335</v>
      </c>
      <c r="B2505">
        <v>37.59822182399832</v>
      </c>
      <c r="C2505">
        <v>4807.796960057333</v>
      </c>
    </row>
    <row r="2506" spans="1:3">
      <c r="A2506">
        <v>4770.198738233335</v>
      </c>
      <c r="B2506">
        <v>81.63959756883546</v>
      </c>
      <c r="C2506">
        <v>4851.83833580217</v>
      </c>
    </row>
    <row r="2507" spans="1:3">
      <c r="A2507">
        <v>4770.198738233335</v>
      </c>
      <c r="B2507">
        <v>180.3513082478593</v>
      </c>
      <c r="C2507">
        <v>4950.550046481194</v>
      </c>
    </row>
    <row r="2508" spans="1:3">
      <c r="A2508">
        <v>8209.864997199868</v>
      </c>
      <c r="B2508">
        <v>177.142825677337</v>
      </c>
      <c r="C2508">
        <v>8387.007822877204</v>
      </c>
    </row>
    <row r="2509" spans="1:3">
      <c r="A2509">
        <v>4770.198738233335</v>
      </c>
      <c r="B2509">
        <v>224.8478189807704</v>
      </c>
      <c r="C2509">
        <v>4995.046557214105</v>
      </c>
    </row>
    <row r="2510" spans="1:3">
      <c r="A2510">
        <v>4770.198738233335</v>
      </c>
      <c r="B2510">
        <v>272.3787716425371</v>
      </c>
      <c r="C2510">
        <v>5042.577509875871</v>
      </c>
    </row>
    <row r="2511" spans="1:3">
      <c r="A2511">
        <v>8209.864997199868</v>
      </c>
      <c r="B2511">
        <v>205.7505339798839</v>
      </c>
      <c r="C2511">
        <v>8415.615531179752</v>
      </c>
    </row>
    <row r="2512" spans="1:3">
      <c r="A2512">
        <v>8209.864997199868</v>
      </c>
      <c r="B2512">
        <v>172.6848888403455</v>
      </c>
      <c r="C2512">
        <v>8382.549886040213</v>
      </c>
    </row>
    <row r="2513" spans="1:3">
      <c r="A2513">
        <v>8209.864997199868</v>
      </c>
      <c r="B2513">
        <v>139.5305373805494</v>
      </c>
      <c r="C2513">
        <v>8349.395534580417</v>
      </c>
    </row>
    <row r="2514" spans="1:3">
      <c r="A2514">
        <v>8209.864997199868</v>
      </c>
      <c r="B2514">
        <v>161.0611056975683</v>
      </c>
      <c r="C2514">
        <v>8370.926102897436</v>
      </c>
    </row>
    <row r="2515" spans="1:3">
      <c r="A2515">
        <v>8209.864997199868</v>
      </c>
      <c r="B2515">
        <v>118.4954178450417</v>
      </c>
      <c r="C2515">
        <v>8328.36041504491</v>
      </c>
    </row>
    <row r="2516" spans="1:3">
      <c r="A2516">
        <v>4770.198738233335</v>
      </c>
      <c r="B2516">
        <v>112.4349218950975</v>
      </c>
      <c r="C2516">
        <v>4882.633660128432</v>
      </c>
    </row>
    <row r="2517" spans="1:3">
      <c r="A2517">
        <v>4770.198738233335</v>
      </c>
      <c r="B2517">
        <v>0</v>
      </c>
      <c r="C2517">
        <v>4770.198738233335</v>
      </c>
    </row>
    <row r="2518" spans="1:3">
      <c r="A2518">
        <v>4770.198738233335</v>
      </c>
      <c r="B2518">
        <v>0</v>
      </c>
      <c r="C2518">
        <v>4770.198738233335</v>
      </c>
    </row>
    <row r="2519" spans="1:3">
      <c r="A2519">
        <v>2442.794287458141</v>
      </c>
      <c r="B2519">
        <v>0</v>
      </c>
      <c r="C2519">
        <v>2442.794287458141</v>
      </c>
    </row>
    <row r="2520" spans="1:3">
      <c r="A2520">
        <v>2442.794287458141</v>
      </c>
      <c r="B2520">
        <v>0</v>
      </c>
      <c r="C2520">
        <v>2442.794287458141</v>
      </c>
    </row>
    <row r="2521" spans="1:3">
      <c r="A2521">
        <v>1056.320543372926</v>
      </c>
      <c r="B2521">
        <v>0</v>
      </c>
      <c r="C2521">
        <v>1056.320543372926</v>
      </c>
    </row>
    <row r="2522" spans="1:3">
      <c r="A2522">
        <v>274.7995665223585</v>
      </c>
      <c r="B2522">
        <v>0</v>
      </c>
      <c r="C2522">
        <v>274.7995665223585</v>
      </c>
    </row>
    <row r="2523" spans="1:3">
      <c r="A2523">
        <v>274.7995665223585</v>
      </c>
      <c r="B2523">
        <v>0</v>
      </c>
      <c r="C2523">
        <v>274.7995665223585</v>
      </c>
    </row>
    <row r="2524" spans="1:3">
      <c r="A2524">
        <v>1056.320543372926</v>
      </c>
      <c r="B2524">
        <v>0</v>
      </c>
      <c r="C2524">
        <v>1056.320543372926</v>
      </c>
    </row>
    <row r="2525" spans="1:3">
      <c r="A2525">
        <v>274.7995665223585</v>
      </c>
      <c r="B2525">
        <v>0</v>
      </c>
      <c r="C2525">
        <v>274.7995665223585</v>
      </c>
    </row>
    <row r="2526" spans="1:3">
      <c r="A2526">
        <v>274.7995665223585</v>
      </c>
      <c r="B2526">
        <v>0</v>
      </c>
      <c r="C2526">
        <v>274.7995665223585</v>
      </c>
    </row>
    <row r="2527" spans="1:3">
      <c r="A2527">
        <v>274.7995665223585</v>
      </c>
      <c r="B2527">
        <v>0</v>
      </c>
      <c r="C2527">
        <v>274.7995665223585</v>
      </c>
    </row>
    <row r="2528" spans="1:3">
      <c r="A2528">
        <v>1056.320543372926</v>
      </c>
      <c r="B2528">
        <v>31.3047954809998</v>
      </c>
      <c r="C2528">
        <v>1087.625338853926</v>
      </c>
    </row>
    <row r="2529" spans="1:3">
      <c r="A2529">
        <v>1056.320543372926</v>
      </c>
      <c r="B2529">
        <v>171.5550021870449</v>
      </c>
      <c r="C2529">
        <v>1227.875545559971</v>
      </c>
    </row>
    <row r="2530" spans="1:3">
      <c r="A2530">
        <v>2442.794287458141</v>
      </c>
      <c r="B2530">
        <v>308.1267675697506</v>
      </c>
      <c r="C2530">
        <v>2750.921055027892</v>
      </c>
    </row>
    <row r="2531" spans="1:3">
      <c r="A2531">
        <v>2442.794287458141</v>
      </c>
      <c r="B2531">
        <v>504.5259095831066</v>
      </c>
      <c r="C2531">
        <v>2947.320197041248</v>
      </c>
    </row>
    <row r="2532" spans="1:3">
      <c r="A2532">
        <v>2442.794287458141</v>
      </c>
      <c r="B2532">
        <v>256.6003157704633</v>
      </c>
      <c r="C2532">
        <v>2699.394603228605</v>
      </c>
    </row>
    <row r="2533" spans="1:3">
      <c r="A2533">
        <v>2442.794287458141</v>
      </c>
      <c r="B2533">
        <v>230.9760672160598</v>
      </c>
      <c r="C2533">
        <v>2673.770354674201</v>
      </c>
    </row>
    <row r="2534" spans="1:3">
      <c r="A2534">
        <v>1056.320543372926</v>
      </c>
      <c r="B2534">
        <v>196.6184067437176</v>
      </c>
      <c r="C2534">
        <v>1252.938950116643</v>
      </c>
    </row>
    <row r="2535" spans="1:3">
      <c r="A2535">
        <v>1056.320543372926</v>
      </c>
      <c r="B2535">
        <v>145.7352611038295</v>
      </c>
      <c r="C2535">
        <v>1202.055804476755</v>
      </c>
    </row>
    <row r="2536" spans="1:3">
      <c r="A2536">
        <v>1056.320543372926</v>
      </c>
      <c r="B2536">
        <v>138.9785794762161</v>
      </c>
      <c r="C2536">
        <v>1195.299122849142</v>
      </c>
    </row>
    <row r="2537" spans="1:3">
      <c r="A2537">
        <v>274.7995665223585</v>
      </c>
      <c r="B2537">
        <v>118.2684939162942</v>
      </c>
      <c r="C2537">
        <v>393.0680604386528</v>
      </c>
    </row>
    <row r="2538" spans="1:3">
      <c r="A2538">
        <v>1056.320543372926</v>
      </c>
      <c r="B2538">
        <v>119.0225333732791</v>
      </c>
      <c r="C2538">
        <v>1175.343076746205</v>
      </c>
    </row>
    <row r="2539" spans="1:3">
      <c r="A2539">
        <v>1056.320543372926</v>
      </c>
      <c r="B2539">
        <v>121.0735562736423</v>
      </c>
      <c r="C2539">
        <v>1177.394099646568</v>
      </c>
    </row>
    <row r="2540" spans="1:3">
      <c r="A2540">
        <v>1056.320543372926</v>
      </c>
      <c r="B2540">
        <v>112.6287215808205</v>
      </c>
      <c r="C2540">
        <v>1168.949264953746</v>
      </c>
    </row>
    <row r="2541" spans="1:3">
      <c r="A2541">
        <v>1056.320543372926</v>
      </c>
      <c r="B2541">
        <v>91.00480517128011</v>
      </c>
      <c r="C2541">
        <v>1147.325348544206</v>
      </c>
    </row>
    <row r="2542" spans="1:3">
      <c r="A2542">
        <v>1056.320543372926</v>
      </c>
      <c r="B2542">
        <v>0</v>
      </c>
      <c r="C2542">
        <v>1056.320543372926</v>
      </c>
    </row>
    <row r="2543" spans="1:3">
      <c r="A2543">
        <v>1056.320543372926</v>
      </c>
      <c r="B2543">
        <v>0</v>
      </c>
      <c r="C2543">
        <v>1056.320543372926</v>
      </c>
    </row>
    <row r="2544" spans="1:3">
      <c r="A2544">
        <v>1056.320543372926</v>
      </c>
      <c r="B2544">
        <v>0</v>
      </c>
      <c r="C2544">
        <v>1056.320543372926</v>
      </c>
    </row>
    <row r="2545" spans="1:3">
      <c r="A2545">
        <v>274.7995665223585</v>
      </c>
      <c r="B2545">
        <v>0</v>
      </c>
      <c r="C2545">
        <v>274.7995665223585</v>
      </c>
    </row>
    <row r="2546" spans="1:3">
      <c r="A2546">
        <v>274.7995665223585</v>
      </c>
      <c r="B2546">
        <v>0</v>
      </c>
      <c r="C2546">
        <v>274.7995665223585</v>
      </c>
    </row>
    <row r="2547" spans="1:3">
      <c r="A2547">
        <v>274.7995665223585</v>
      </c>
      <c r="B2547">
        <v>0</v>
      </c>
      <c r="C2547">
        <v>274.7995665223585</v>
      </c>
    </row>
    <row r="2548" spans="1:3">
      <c r="A2548">
        <v>274.7995665223585</v>
      </c>
      <c r="B2548">
        <v>0</v>
      </c>
      <c r="C2548">
        <v>274.7995665223585</v>
      </c>
    </row>
    <row r="2549" spans="1:3">
      <c r="A2549">
        <v>0</v>
      </c>
      <c r="B2549">
        <v>0</v>
      </c>
      <c r="C2549">
        <v>0</v>
      </c>
    </row>
    <row r="2550" spans="1:3">
      <c r="A2550">
        <v>274.7995665223585</v>
      </c>
      <c r="B2550">
        <v>0</v>
      </c>
      <c r="C2550">
        <v>274.7995665223585</v>
      </c>
    </row>
    <row r="2551" spans="1:3">
      <c r="A2551">
        <v>274.7995665223585</v>
      </c>
      <c r="B2551">
        <v>0</v>
      </c>
      <c r="C2551">
        <v>274.7995665223585</v>
      </c>
    </row>
    <row r="2552" spans="1:3">
      <c r="A2552">
        <v>274.7995665223585</v>
      </c>
      <c r="B2552">
        <v>12.42685543397501</v>
      </c>
      <c r="C2552">
        <v>287.2264219563335</v>
      </c>
    </row>
    <row r="2553" spans="1:3">
      <c r="A2553">
        <v>274.7995665223585</v>
      </c>
      <c r="B2553">
        <v>69.0571489186089</v>
      </c>
      <c r="C2553">
        <v>343.8567154409674</v>
      </c>
    </row>
    <row r="2554" spans="1:3">
      <c r="A2554">
        <v>274.7995665223585</v>
      </c>
      <c r="B2554">
        <v>119.3875974787991</v>
      </c>
      <c r="C2554">
        <v>394.1871640011576</v>
      </c>
    </row>
    <row r="2555" spans="1:3">
      <c r="A2555">
        <v>274.7995665223585</v>
      </c>
      <c r="B2555">
        <v>159.2980692424639</v>
      </c>
      <c r="C2555">
        <v>434.0976357648224</v>
      </c>
    </row>
    <row r="2556" spans="1:3">
      <c r="A2556">
        <v>1056.320543372926</v>
      </c>
      <c r="B2556">
        <v>358.9175101969725</v>
      </c>
      <c r="C2556">
        <v>1415.238053569898</v>
      </c>
    </row>
    <row r="2557" spans="1:3">
      <c r="A2557">
        <v>1056.320543372926</v>
      </c>
      <c r="B2557">
        <v>1211.620299107183</v>
      </c>
      <c r="C2557">
        <v>2267.940842480109</v>
      </c>
    </row>
    <row r="2558" spans="1:3">
      <c r="A2558">
        <v>1056.320543372926</v>
      </c>
      <c r="B2558">
        <v>384.0024021366971</v>
      </c>
      <c r="C2558">
        <v>1440.322945509623</v>
      </c>
    </row>
    <row r="2559" spans="1:3">
      <c r="A2559">
        <v>1056.320543372926</v>
      </c>
      <c r="B2559">
        <v>122.4072152682152</v>
      </c>
      <c r="C2559">
        <v>1178.727758641141</v>
      </c>
    </row>
    <row r="2560" spans="1:3">
      <c r="A2560">
        <v>274.7995665223585</v>
      </c>
      <c r="B2560">
        <v>185.9708357005375</v>
      </c>
      <c r="C2560">
        <v>460.770402222896</v>
      </c>
    </row>
    <row r="2561" spans="1:3">
      <c r="A2561">
        <v>0</v>
      </c>
      <c r="B2561">
        <v>774.4724721622921</v>
      </c>
      <c r="C2561">
        <v>774.4724721622921</v>
      </c>
    </row>
    <row r="2562" spans="1:3">
      <c r="A2562">
        <v>0</v>
      </c>
      <c r="B2562">
        <v>432.7963392347357</v>
      </c>
      <c r="C2562">
        <v>432.7963392347357</v>
      </c>
    </row>
    <row r="2563" spans="1:3">
      <c r="A2563">
        <v>0</v>
      </c>
      <c r="B2563">
        <v>360.3523361453342</v>
      </c>
      <c r="C2563">
        <v>360.3523361453342</v>
      </c>
    </row>
    <row r="2564" spans="1:3">
      <c r="A2564">
        <v>274.7995665223585</v>
      </c>
      <c r="B2564">
        <v>298.6063883307506</v>
      </c>
      <c r="C2564">
        <v>573.4059548531092</v>
      </c>
    </row>
    <row r="2565" spans="1:3">
      <c r="A2565">
        <v>274.7995665223585</v>
      </c>
      <c r="B2565">
        <v>97.55873061750042</v>
      </c>
      <c r="C2565">
        <v>372.358297139859</v>
      </c>
    </row>
    <row r="2566" spans="1:3">
      <c r="A2566">
        <v>0</v>
      </c>
      <c r="B2566">
        <v>0</v>
      </c>
      <c r="C2566">
        <v>0</v>
      </c>
    </row>
    <row r="2567" spans="1:3">
      <c r="A2567">
        <v>0</v>
      </c>
      <c r="B2567">
        <v>0</v>
      </c>
      <c r="C2567">
        <v>0</v>
      </c>
    </row>
    <row r="2568" spans="1:3">
      <c r="A2568">
        <v>0</v>
      </c>
      <c r="B2568">
        <v>0</v>
      </c>
      <c r="C2568">
        <v>0</v>
      </c>
    </row>
    <row r="2569" spans="1:3">
      <c r="A2569">
        <v>0</v>
      </c>
      <c r="B2569">
        <v>0</v>
      </c>
      <c r="C2569">
        <v>0</v>
      </c>
    </row>
    <row r="2570" spans="1:3">
      <c r="A2570">
        <v>274.7995665223585</v>
      </c>
      <c r="B2570">
        <v>0</v>
      </c>
      <c r="C2570">
        <v>274.7995665223585</v>
      </c>
    </row>
    <row r="2571" spans="1:3">
      <c r="A2571">
        <v>0</v>
      </c>
      <c r="B2571">
        <v>0</v>
      </c>
      <c r="C2571">
        <v>0</v>
      </c>
    </row>
    <row r="2572" spans="1:3">
      <c r="A2572">
        <v>0</v>
      </c>
      <c r="B2572">
        <v>0</v>
      </c>
      <c r="C2572">
        <v>0</v>
      </c>
    </row>
    <row r="2573" spans="1:3">
      <c r="A2573">
        <v>0</v>
      </c>
      <c r="B2573">
        <v>0</v>
      </c>
      <c r="C2573">
        <v>0</v>
      </c>
    </row>
    <row r="2574" spans="1:3">
      <c r="A2574">
        <v>274.7995665223585</v>
      </c>
      <c r="B2574">
        <v>0</v>
      </c>
      <c r="C2574">
        <v>274.7995665223585</v>
      </c>
    </row>
    <row r="2575" spans="1:3">
      <c r="A2575">
        <v>274.7995665223585</v>
      </c>
      <c r="B2575">
        <v>0</v>
      </c>
      <c r="C2575">
        <v>274.7995665223585</v>
      </c>
    </row>
    <row r="2576" spans="1:3">
      <c r="A2576">
        <v>274.7995665223585</v>
      </c>
      <c r="B2576">
        <v>75.3541297633344</v>
      </c>
      <c r="C2576">
        <v>350.1536962856929</v>
      </c>
    </row>
    <row r="2577" spans="1:3">
      <c r="A2577">
        <v>274.7995665223585</v>
      </c>
      <c r="B2577">
        <v>230.8660142745393</v>
      </c>
      <c r="C2577">
        <v>505.6655807968979</v>
      </c>
    </row>
    <row r="2578" spans="1:3">
      <c r="A2578">
        <v>0</v>
      </c>
      <c r="B2578">
        <v>245.2135616109711</v>
      </c>
      <c r="C2578">
        <v>245.2135616109711</v>
      </c>
    </row>
    <row r="2579" spans="1:3">
      <c r="A2579">
        <v>274.7995665223585</v>
      </c>
      <c r="B2579">
        <v>296.4479936941507</v>
      </c>
      <c r="C2579">
        <v>571.2475602165092</v>
      </c>
    </row>
    <row r="2580" spans="1:3">
      <c r="A2580">
        <v>274.7995665223585</v>
      </c>
      <c r="B2580">
        <v>255.3187156892866</v>
      </c>
      <c r="C2580">
        <v>530.1182822116451</v>
      </c>
    </row>
    <row r="2581" spans="1:3">
      <c r="A2581">
        <v>0</v>
      </c>
      <c r="B2581">
        <v>382.9908920272486</v>
      </c>
      <c r="C2581">
        <v>382.9908920272486</v>
      </c>
    </row>
    <row r="2582" spans="1:3">
      <c r="A2582">
        <v>274.7995665223585</v>
      </c>
      <c r="B2582">
        <v>413.0193680839619</v>
      </c>
      <c r="C2582">
        <v>687.8189346063205</v>
      </c>
    </row>
    <row r="2583" spans="1:3">
      <c r="A2583">
        <v>2442.794287458141</v>
      </c>
      <c r="B2583">
        <v>858.6538616896019</v>
      </c>
      <c r="C2583">
        <v>3301.448149147743</v>
      </c>
    </row>
    <row r="2584" spans="1:3">
      <c r="A2584">
        <v>4770.198738233335</v>
      </c>
      <c r="B2584">
        <v>1067.69317044626</v>
      </c>
      <c r="C2584">
        <v>5837.891908679595</v>
      </c>
    </row>
    <row r="2585" spans="1:3">
      <c r="A2585">
        <v>8209.864997199868</v>
      </c>
      <c r="B2585">
        <v>1721.179998298996</v>
      </c>
      <c r="C2585">
        <v>9931.044995498863</v>
      </c>
    </row>
    <row r="2586" spans="1:3">
      <c r="A2586">
        <v>8209.864997199868</v>
      </c>
      <c r="B2586">
        <v>855.5975884632354</v>
      </c>
      <c r="C2586">
        <v>9065.462585663103</v>
      </c>
    </row>
    <row r="2587" spans="1:3">
      <c r="A2587">
        <v>2442.794287458141</v>
      </c>
      <c r="B2587">
        <v>541.9420649649188</v>
      </c>
      <c r="C2587">
        <v>2984.73635242306</v>
      </c>
    </row>
    <row r="2588" spans="1:3">
      <c r="A2588">
        <v>2442.794287458141</v>
      </c>
      <c r="B2588">
        <v>329.5732800672417</v>
      </c>
      <c r="C2588">
        <v>2772.367567525383</v>
      </c>
    </row>
    <row r="2589" spans="1:3">
      <c r="A2589">
        <v>2442.794287458141</v>
      </c>
      <c r="B2589">
        <v>102.6788419692327</v>
      </c>
      <c r="C2589">
        <v>2545.473129427374</v>
      </c>
    </row>
    <row r="2590" spans="1:3">
      <c r="A2590">
        <v>274.7995665223585</v>
      </c>
      <c r="B2590">
        <v>0</v>
      </c>
      <c r="C2590">
        <v>274.7995665223585</v>
      </c>
    </row>
    <row r="2591" spans="1:3">
      <c r="A2591">
        <v>274.7995665223585</v>
      </c>
      <c r="B2591">
        <v>0</v>
      </c>
      <c r="C2591">
        <v>274.7995665223585</v>
      </c>
    </row>
    <row r="2592" spans="1:3">
      <c r="A2592">
        <v>274.7995665223585</v>
      </c>
      <c r="B2592">
        <v>0</v>
      </c>
      <c r="C2592">
        <v>274.7995665223585</v>
      </c>
    </row>
    <row r="2593" spans="1:3">
      <c r="A2593">
        <v>0</v>
      </c>
      <c r="B2593">
        <v>0</v>
      </c>
      <c r="C2593">
        <v>0</v>
      </c>
    </row>
    <row r="2594" spans="1:3">
      <c r="A2594">
        <v>274.7995665223585</v>
      </c>
      <c r="B2594">
        <v>0</v>
      </c>
      <c r="C2594">
        <v>274.7995665223585</v>
      </c>
    </row>
    <row r="2595" spans="1:3">
      <c r="A2595">
        <v>1056.320543372926</v>
      </c>
      <c r="B2595">
        <v>0</v>
      </c>
      <c r="C2595">
        <v>1056.320543372926</v>
      </c>
    </row>
    <row r="2596" spans="1:3">
      <c r="A2596">
        <v>1056.320543372926</v>
      </c>
      <c r="B2596">
        <v>0</v>
      </c>
      <c r="C2596">
        <v>1056.320543372926</v>
      </c>
    </row>
    <row r="2597" spans="1:3">
      <c r="A2597">
        <v>274.7995665223585</v>
      </c>
      <c r="B2597">
        <v>0</v>
      </c>
      <c r="C2597">
        <v>274.7995665223585</v>
      </c>
    </row>
    <row r="2598" spans="1:3">
      <c r="A2598">
        <v>1056.320543372926</v>
      </c>
      <c r="B2598">
        <v>0</v>
      </c>
      <c r="C2598">
        <v>1056.320543372926</v>
      </c>
    </row>
    <row r="2599" spans="1:3">
      <c r="A2599">
        <v>274.7995665223585</v>
      </c>
      <c r="B2599">
        <v>0</v>
      </c>
      <c r="C2599">
        <v>274.7995665223585</v>
      </c>
    </row>
    <row r="2600" spans="1:3">
      <c r="A2600">
        <v>274.7995665223585</v>
      </c>
      <c r="B2600">
        <v>102.7227840429804</v>
      </c>
      <c r="C2600">
        <v>377.5223505653389</v>
      </c>
    </row>
    <row r="2601" spans="1:3">
      <c r="A2601">
        <v>274.7995665223585</v>
      </c>
      <c r="B2601">
        <v>342.800175588528</v>
      </c>
      <c r="C2601">
        <v>617.5997421108866</v>
      </c>
    </row>
    <row r="2602" spans="1:3">
      <c r="A2602">
        <v>1056.320543372926</v>
      </c>
      <c r="B2602">
        <v>539.5916105423664</v>
      </c>
      <c r="C2602">
        <v>1595.912153915292</v>
      </c>
    </row>
    <row r="2603" spans="1:3">
      <c r="A2603">
        <v>1056.320543372926</v>
      </c>
      <c r="B2603">
        <v>1576.559520311462</v>
      </c>
      <c r="C2603">
        <v>2632.880063684388</v>
      </c>
    </row>
    <row r="2604" spans="1:3">
      <c r="A2604">
        <v>274.7995665223585</v>
      </c>
      <c r="B2604">
        <v>3605.057267965296</v>
      </c>
      <c r="C2604">
        <v>3879.856834487655</v>
      </c>
    </row>
    <row r="2605" spans="1:3">
      <c r="A2605">
        <v>2442.794287458141</v>
      </c>
      <c r="B2605">
        <v>297.7277287542951</v>
      </c>
      <c r="C2605">
        <v>2740.522016212436</v>
      </c>
    </row>
    <row r="2606" spans="1:3">
      <c r="A2606">
        <v>274.7995665223585</v>
      </c>
      <c r="B2606">
        <v>1596.566436348257</v>
      </c>
      <c r="C2606">
        <v>1871.366002870616</v>
      </c>
    </row>
    <row r="2607" spans="1:3">
      <c r="A2607">
        <v>4770.198738233335</v>
      </c>
      <c r="B2607">
        <v>424.1083879087904</v>
      </c>
      <c r="C2607">
        <v>5194.307126142125</v>
      </c>
    </row>
    <row r="2608" spans="1:3">
      <c r="A2608">
        <v>8209.864997199868</v>
      </c>
      <c r="B2608">
        <v>591.0502488948697</v>
      </c>
      <c r="C2608">
        <v>8800.915246094737</v>
      </c>
    </row>
    <row r="2609" spans="1:3">
      <c r="A2609">
        <v>2442.794287458141</v>
      </c>
      <c r="B2609">
        <v>1503.726805100177</v>
      </c>
      <c r="C2609">
        <v>3946.521092558318</v>
      </c>
    </row>
    <row r="2610" spans="1:3">
      <c r="A2610">
        <v>1056.320543372926</v>
      </c>
      <c r="B2610">
        <v>802.0879519089953</v>
      </c>
      <c r="C2610">
        <v>1858.408495281921</v>
      </c>
    </row>
    <row r="2611" spans="1:3">
      <c r="A2611">
        <v>2442.794287458141</v>
      </c>
      <c r="B2611">
        <v>594.1007465330022</v>
      </c>
      <c r="C2611">
        <v>3036.895033991143</v>
      </c>
    </row>
    <row r="2612" spans="1:3">
      <c r="A2612">
        <v>2442.794287458141</v>
      </c>
      <c r="B2612">
        <v>285.8783946519573</v>
      </c>
      <c r="C2612">
        <v>2728.672682110099</v>
      </c>
    </row>
    <row r="2613" spans="1:3">
      <c r="A2613">
        <v>1056.320543372926</v>
      </c>
      <c r="B2613">
        <v>101.6774867784611</v>
      </c>
      <c r="C2613">
        <v>1157.998030151387</v>
      </c>
    </row>
    <row r="2614" spans="1:3">
      <c r="A2614">
        <v>1056.320543372926</v>
      </c>
      <c r="B2614">
        <v>0</v>
      </c>
      <c r="C2614">
        <v>1056.320543372926</v>
      </c>
    </row>
    <row r="2615" spans="1:3">
      <c r="A2615">
        <v>274.7995665223585</v>
      </c>
      <c r="B2615">
        <v>0</v>
      </c>
      <c r="C2615">
        <v>274.7995665223585</v>
      </c>
    </row>
    <row r="2616" spans="1:3">
      <c r="A2616">
        <v>0</v>
      </c>
      <c r="B2616">
        <v>0</v>
      </c>
      <c r="C2616">
        <v>0</v>
      </c>
    </row>
    <row r="2617" spans="1:3">
      <c r="A2617">
        <v>0</v>
      </c>
      <c r="B2617">
        <v>0</v>
      </c>
      <c r="C2617">
        <v>0</v>
      </c>
    </row>
    <row r="2618" spans="1:3">
      <c r="A2618">
        <v>0</v>
      </c>
      <c r="B2618">
        <v>0</v>
      </c>
      <c r="C2618">
        <v>0</v>
      </c>
    </row>
    <row r="2619" spans="1:3">
      <c r="A2619">
        <v>0</v>
      </c>
      <c r="B2619">
        <v>0</v>
      </c>
      <c r="C2619">
        <v>0</v>
      </c>
    </row>
    <row r="2620" spans="1:3">
      <c r="A2620">
        <v>0</v>
      </c>
      <c r="B2620">
        <v>0</v>
      </c>
      <c r="C2620">
        <v>0</v>
      </c>
    </row>
    <row r="2621" spans="1:3">
      <c r="A2621">
        <v>274.7995665223585</v>
      </c>
      <c r="B2621">
        <v>0</v>
      </c>
      <c r="C2621">
        <v>274.7995665223585</v>
      </c>
    </row>
    <row r="2622" spans="1:3">
      <c r="A2622">
        <v>274.7995665223585</v>
      </c>
      <c r="B2622">
        <v>0</v>
      </c>
      <c r="C2622">
        <v>274.7995665223585</v>
      </c>
    </row>
    <row r="2623" spans="1:3">
      <c r="A2623">
        <v>274.7995665223585</v>
      </c>
      <c r="B2623">
        <v>0</v>
      </c>
      <c r="C2623">
        <v>274.7995665223585</v>
      </c>
    </row>
    <row r="2624" spans="1:3">
      <c r="A2624">
        <v>274.7995665223585</v>
      </c>
      <c r="B2624">
        <v>102.6897959513489</v>
      </c>
      <c r="C2624">
        <v>377.4893624737074</v>
      </c>
    </row>
    <row r="2625" spans="1:3">
      <c r="A2625">
        <v>274.7995665223585</v>
      </c>
      <c r="B2625">
        <v>342.858920881404</v>
      </c>
      <c r="C2625">
        <v>617.6584874037626</v>
      </c>
    </row>
    <row r="2626" spans="1:3">
      <c r="A2626">
        <v>1056.320543372926</v>
      </c>
      <c r="B2626">
        <v>555.882892133155</v>
      </c>
      <c r="C2626">
        <v>1612.203435506081</v>
      </c>
    </row>
    <row r="2627" spans="1:3">
      <c r="A2627">
        <v>1056.320543372926</v>
      </c>
      <c r="B2627">
        <v>1046.899917466115</v>
      </c>
      <c r="C2627">
        <v>2103.220460839041</v>
      </c>
    </row>
    <row r="2628" spans="1:3">
      <c r="A2628">
        <v>1056.320543372926</v>
      </c>
      <c r="B2628">
        <v>314.0703104812347</v>
      </c>
      <c r="C2628">
        <v>1370.39085385416</v>
      </c>
    </row>
    <row r="2629" spans="1:3">
      <c r="A2629">
        <v>1056.320543372926</v>
      </c>
      <c r="B2629">
        <v>223.6089986920341</v>
      </c>
      <c r="C2629">
        <v>1279.92954206496</v>
      </c>
    </row>
    <row r="2630" spans="1:3">
      <c r="A2630">
        <v>1056.320543372926</v>
      </c>
      <c r="B2630">
        <v>382.0437110321117</v>
      </c>
      <c r="C2630">
        <v>1438.364254405038</v>
      </c>
    </row>
    <row r="2631" spans="1:3">
      <c r="A2631">
        <v>1056.320543372926</v>
      </c>
      <c r="B2631">
        <v>474.2540618056206</v>
      </c>
      <c r="C2631">
        <v>1530.574605178546</v>
      </c>
    </row>
    <row r="2632" spans="1:3">
      <c r="A2632">
        <v>274.7995665223585</v>
      </c>
      <c r="B2632">
        <v>270.7135442069352</v>
      </c>
      <c r="C2632">
        <v>545.5131107292938</v>
      </c>
    </row>
    <row r="2633" spans="1:3">
      <c r="A2633">
        <v>1056.320543372926</v>
      </c>
      <c r="B2633">
        <v>393.8416967156577</v>
      </c>
      <c r="C2633">
        <v>1450.162240088584</v>
      </c>
    </row>
    <row r="2634" spans="1:3">
      <c r="A2634">
        <v>2442.794287458141</v>
      </c>
      <c r="B2634">
        <v>304.9091249744808</v>
      </c>
      <c r="C2634">
        <v>2747.703412432622</v>
      </c>
    </row>
    <row r="2635" spans="1:3">
      <c r="A2635">
        <v>1056.320543372926</v>
      </c>
      <c r="B2635">
        <v>546.1476129843602</v>
      </c>
      <c r="C2635">
        <v>1602.468156357286</v>
      </c>
    </row>
    <row r="2636" spans="1:3">
      <c r="A2636">
        <v>274.7995665223585</v>
      </c>
      <c r="B2636">
        <v>357.7160553594191</v>
      </c>
      <c r="C2636">
        <v>632.5156218817776</v>
      </c>
    </row>
    <row r="2637" spans="1:3">
      <c r="A2637">
        <v>274.7995665223585</v>
      </c>
      <c r="B2637">
        <v>105.195451670149</v>
      </c>
      <c r="C2637">
        <v>379.9950181925075</v>
      </c>
    </row>
    <row r="2638" spans="1:3">
      <c r="A2638">
        <v>0</v>
      </c>
      <c r="B2638">
        <v>0</v>
      </c>
      <c r="C2638">
        <v>0</v>
      </c>
    </row>
    <row r="2639" spans="1:3">
      <c r="A2639">
        <v>0</v>
      </c>
      <c r="B2639">
        <v>0</v>
      </c>
      <c r="C2639">
        <v>0</v>
      </c>
    </row>
    <row r="2640" spans="1:3">
      <c r="A2640">
        <v>0</v>
      </c>
      <c r="B2640">
        <v>0</v>
      </c>
      <c r="C2640">
        <v>0</v>
      </c>
    </row>
    <row r="2641" spans="1:3">
      <c r="A2641">
        <v>0</v>
      </c>
      <c r="B2641">
        <v>0</v>
      </c>
      <c r="C2641">
        <v>0</v>
      </c>
    </row>
    <row r="2642" spans="1:3">
      <c r="A2642">
        <v>0</v>
      </c>
      <c r="B2642">
        <v>0</v>
      </c>
      <c r="C2642">
        <v>0</v>
      </c>
    </row>
    <row r="2643" spans="1:3">
      <c r="A2643">
        <v>0</v>
      </c>
      <c r="B2643">
        <v>0</v>
      </c>
      <c r="C2643">
        <v>0</v>
      </c>
    </row>
    <row r="2644" spans="1:3">
      <c r="A2644">
        <v>0</v>
      </c>
      <c r="B2644">
        <v>0</v>
      </c>
      <c r="C2644">
        <v>0</v>
      </c>
    </row>
    <row r="2645" spans="1:3">
      <c r="A2645">
        <v>0</v>
      </c>
      <c r="B2645">
        <v>0</v>
      </c>
      <c r="C2645">
        <v>0</v>
      </c>
    </row>
    <row r="2646" spans="1:3">
      <c r="A2646">
        <v>0</v>
      </c>
      <c r="B2646">
        <v>0</v>
      </c>
      <c r="C2646">
        <v>0</v>
      </c>
    </row>
    <row r="2647" spans="1:3">
      <c r="A2647">
        <v>0</v>
      </c>
      <c r="B2647">
        <v>6.129741705023277</v>
      </c>
      <c r="C2647">
        <v>6.129741705023277</v>
      </c>
    </row>
    <row r="2648" spans="1:3">
      <c r="A2648">
        <v>0</v>
      </c>
      <c r="B2648">
        <v>152.5047645897604</v>
      </c>
      <c r="C2648">
        <v>152.5047645897604</v>
      </c>
    </row>
    <row r="2649" spans="1:3">
      <c r="A2649">
        <v>0</v>
      </c>
      <c r="B2649">
        <v>392.3695665078486</v>
      </c>
      <c r="C2649">
        <v>392.3695665078486</v>
      </c>
    </row>
    <row r="2650" spans="1:3">
      <c r="A2650">
        <v>274.7995665223585</v>
      </c>
      <c r="B2650">
        <v>676.4194362614587</v>
      </c>
      <c r="C2650">
        <v>951.2190027838172</v>
      </c>
    </row>
    <row r="2651" spans="1:3">
      <c r="A2651">
        <v>274.7995665223585</v>
      </c>
      <c r="B2651">
        <v>972.8036965556704</v>
      </c>
      <c r="C2651">
        <v>1247.603263078029</v>
      </c>
    </row>
    <row r="2652" spans="1:3">
      <c r="A2652">
        <v>274.7995665223585</v>
      </c>
      <c r="B2652">
        <v>3404.391725004306</v>
      </c>
      <c r="C2652">
        <v>3679.191291526665</v>
      </c>
    </row>
    <row r="2653" spans="1:3">
      <c r="A2653">
        <v>1056.320543372926</v>
      </c>
      <c r="B2653">
        <v>4366.6708065989</v>
      </c>
      <c r="C2653">
        <v>5422.991349971826</v>
      </c>
    </row>
    <row r="2654" spans="1:3">
      <c r="A2654">
        <v>274.7995665223585</v>
      </c>
      <c r="B2654">
        <v>5396.136393483407</v>
      </c>
      <c r="C2654">
        <v>5670.935960005766</v>
      </c>
    </row>
    <row r="2655" spans="1:3">
      <c r="A2655">
        <v>274.7995665223585</v>
      </c>
      <c r="B2655">
        <v>4401.236470305009</v>
      </c>
      <c r="C2655">
        <v>4676.036036827368</v>
      </c>
    </row>
    <row r="2656" spans="1:3">
      <c r="A2656">
        <v>274.7995665223585</v>
      </c>
      <c r="B2656">
        <v>3309.349652051187</v>
      </c>
      <c r="C2656">
        <v>3584.149218573546</v>
      </c>
    </row>
    <row r="2657" spans="1:3">
      <c r="A2657">
        <v>274.7995665223585</v>
      </c>
      <c r="B2657">
        <v>1686.334866783689</v>
      </c>
      <c r="C2657">
        <v>1961.134433306047</v>
      </c>
    </row>
    <row r="2658" spans="1:3">
      <c r="A2658">
        <v>274.7995665223585</v>
      </c>
      <c r="B2658">
        <v>741.5004495113867</v>
      </c>
      <c r="C2658">
        <v>1016.300016033745</v>
      </c>
    </row>
    <row r="2659" spans="1:3">
      <c r="A2659">
        <v>1056.320543372926</v>
      </c>
      <c r="B2659">
        <v>637.8132244312608</v>
      </c>
      <c r="C2659">
        <v>1694.133767804187</v>
      </c>
    </row>
    <row r="2660" spans="1:3">
      <c r="A2660">
        <v>1056.320543372926</v>
      </c>
      <c r="B2660">
        <v>285.5402472862483</v>
      </c>
      <c r="C2660">
        <v>1341.860790659174</v>
      </c>
    </row>
    <row r="2661" spans="1:3">
      <c r="A2661">
        <v>274.7995665223585</v>
      </c>
      <c r="B2661">
        <v>100.9207199702189</v>
      </c>
      <c r="C2661">
        <v>375.7202864925774</v>
      </c>
    </row>
    <row r="2662" spans="1:3">
      <c r="A2662">
        <v>274.7995665223585</v>
      </c>
      <c r="B2662">
        <v>0</v>
      </c>
      <c r="C2662">
        <v>274.7995665223585</v>
      </c>
    </row>
    <row r="2663" spans="1:3">
      <c r="A2663">
        <v>0</v>
      </c>
      <c r="B2663">
        <v>0</v>
      </c>
      <c r="C2663">
        <v>0</v>
      </c>
    </row>
    <row r="2664" spans="1:3">
      <c r="A2664">
        <v>0</v>
      </c>
      <c r="B2664">
        <v>0</v>
      </c>
      <c r="C2664">
        <v>0</v>
      </c>
    </row>
    <row r="2665" spans="1:3">
      <c r="A2665">
        <v>0</v>
      </c>
      <c r="B2665">
        <v>0</v>
      </c>
      <c r="C2665">
        <v>0</v>
      </c>
    </row>
    <row r="2666" spans="1:3">
      <c r="A2666">
        <v>0</v>
      </c>
      <c r="B2666">
        <v>0</v>
      </c>
      <c r="C2666">
        <v>0</v>
      </c>
    </row>
    <row r="2667" spans="1:3">
      <c r="A2667">
        <v>274.7995665223585</v>
      </c>
      <c r="B2667">
        <v>0</v>
      </c>
      <c r="C2667">
        <v>274.7995665223585</v>
      </c>
    </row>
    <row r="2668" spans="1:3">
      <c r="A2668">
        <v>274.7995665223585</v>
      </c>
      <c r="B2668">
        <v>0</v>
      </c>
      <c r="C2668">
        <v>274.7995665223585</v>
      </c>
    </row>
    <row r="2669" spans="1:3">
      <c r="A2669">
        <v>274.7995665223585</v>
      </c>
      <c r="B2669">
        <v>0</v>
      </c>
      <c r="C2669">
        <v>274.7995665223585</v>
      </c>
    </row>
    <row r="2670" spans="1:3">
      <c r="A2670">
        <v>274.7995665223585</v>
      </c>
      <c r="B2670">
        <v>0</v>
      </c>
      <c r="C2670">
        <v>274.7995665223585</v>
      </c>
    </row>
    <row r="2671" spans="1:3">
      <c r="A2671">
        <v>274.7995665223585</v>
      </c>
      <c r="B2671">
        <v>6.129930209113315</v>
      </c>
      <c r="C2671">
        <v>280.9294967314718</v>
      </c>
    </row>
    <row r="2672" spans="1:3">
      <c r="A2672">
        <v>274.7995665223585</v>
      </c>
      <c r="B2672">
        <v>131.4276607069512</v>
      </c>
      <c r="C2672">
        <v>406.2272272293097</v>
      </c>
    </row>
    <row r="2673" spans="1:3">
      <c r="A2673">
        <v>1056.320543372926</v>
      </c>
      <c r="B2673">
        <v>225.9025879548464</v>
      </c>
      <c r="C2673">
        <v>1282.223131327772</v>
      </c>
    </row>
    <row r="2674" spans="1:3">
      <c r="A2674">
        <v>1056.320543372926</v>
      </c>
      <c r="B2674">
        <v>264.08722805037</v>
      </c>
      <c r="C2674">
        <v>1320.407771423296</v>
      </c>
    </row>
    <row r="2675" spans="1:3">
      <c r="A2675">
        <v>2442.794287458141</v>
      </c>
      <c r="B2675">
        <v>2384.832851114346</v>
      </c>
      <c r="C2675">
        <v>4827.627138572487</v>
      </c>
    </row>
    <row r="2676" spans="1:3">
      <c r="A2676">
        <v>2442.794287458141</v>
      </c>
      <c r="B2676">
        <v>3496.636282370886</v>
      </c>
      <c r="C2676">
        <v>5939.430569829026</v>
      </c>
    </row>
    <row r="2677" spans="1:3">
      <c r="A2677">
        <v>8209.864997199868</v>
      </c>
      <c r="B2677">
        <v>4656.795565597649</v>
      </c>
      <c r="C2677">
        <v>12866.66056279752</v>
      </c>
    </row>
    <row r="2678" spans="1:3">
      <c r="A2678">
        <v>13004.09178325794</v>
      </c>
      <c r="B2678">
        <v>3714.561020386041</v>
      </c>
      <c r="C2678">
        <v>16718.65280364398</v>
      </c>
    </row>
    <row r="2679" spans="1:3">
      <c r="A2679">
        <v>8209.864997199868</v>
      </c>
      <c r="B2679">
        <v>5079.919615055146</v>
      </c>
      <c r="C2679">
        <v>13289.78461225501</v>
      </c>
    </row>
    <row r="2680" spans="1:3">
      <c r="A2680">
        <v>13004.09178325794</v>
      </c>
      <c r="B2680">
        <v>2118.411634377469</v>
      </c>
      <c r="C2680">
        <v>15122.50341763541</v>
      </c>
    </row>
    <row r="2681" spans="1:3">
      <c r="A2681">
        <v>8209.864997199868</v>
      </c>
      <c r="B2681">
        <v>840.4478383746771</v>
      </c>
      <c r="C2681">
        <v>9050.312835574545</v>
      </c>
    </row>
    <row r="2682" spans="1:3">
      <c r="A2682">
        <v>13004.09178325794</v>
      </c>
      <c r="B2682">
        <v>517.5525693573439</v>
      </c>
      <c r="C2682">
        <v>13521.64435261529</v>
      </c>
    </row>
    <row r="2683" spans="1:3">
      <c r="A2683">
        <v>4770.198738233335</v>
      </c>
      <c r="B2683">
        <v>230.0862639648613</v>
      </c>
      <c r="C2683">
        <v>5000.285002198196</v>
      </c>
    </row>
    <row r="2684" spans="1:3">
      <c r="A2684">
        <v>8209.864997199868</v>
      </c>
      <c r="B2684">
        <v>130.6010111729691</v>
      </c>
      <c r="C2684">
        <v>8340.466008372836</v>
      </c>
    </row>
    <row r="2685" spans="1:3">
      <c r="A2685">
        <v>8209.864997199868</v>
      </c>
      <c r="B2685">
        <v>99.41716224906357</v>
      </c>
      <c r="C2685">
        <v>8309.282159448931</v>
      </c>
    </row>
    <row r="2686" spans="1:3">
      <c r="A2686">
        <v>8209.864997199868</v>
      </c>
      <c r="B2686">
        <v>0</v>
      </c>
      <c r="C2686">
        <v>8209.864997199868</v>
      </c>
    </row>
    <row r="2687" spans="1:3">
      <c r="A2687">
        <v>8209.864997199868</v>
      </c>
      <c r="B2687">
        <v>0</v>
      </c>
      <c r="C2687">
        <v>8209.864997199868</v>
      </c>
    </row>
    <row r="2688" spans="1:3">
      <c r="A2688">
        <v>4770.198738233335</v>
      </c>
      <c r="B2688">
        <v>0</v>
      </c>
      <c r="C2688">
        <v>4770.198738233335</v>
      </c>
    </row>
    <row r="2689" spans="1:3">
      <c r="A2689">
        <v>2442.794287458141</v>
      </c>
      <c r="B2689">
        <v>0</v>
      </c>
      <c r="C2689">
        <v>2442.794287458141</v>
      </c>
    </row>
    <row r="2690" spans="1:3">
      <c r="A2690">
        <v>1056.320543372926</v>
      </c>
      <c r="B2690">
        <v>0</v>
      </c>
      <c r="C2690">
        <v>1056.320543372926</v>
      </c>
    </row>
    <row r="2691" spans="1:3">
      <c r="A2691">
        <v>274.7995665223585</v>
      </c>
      <c r="B2691">
        <v>0</v>
      </c>
      <c r="C2691">
        <v>274.7995665223585</v>
      </c>
    </row>
    <row r="2692" spans="1:3">
      <c r="A2692">
        <v>1056.320543372926</v>
      </c>
      <c r="B2692">
        <v>0</v>
      </c>
      <c r="C2692">
        <v>1056.320543372926</v>
      </c>
    </row>
    <row r="2693" spans="1:3">
      <c r="A2693">
        <v>274.7995665223585</v>
      </c>
      <c r="B2693">
        <v>0</v>
      </c>
      <c r="C2693">
        <v>274.7995665223585</v>
      </c>
    </row>
    <row r="2694" spans="1:3">
      <c r="A2694">
        <v>274.7995665223585</v>
      </c>
      <c r="B2694">
        <v>0</v>
      </c>
      <c r="C2694">
        <v>274.7995665223585</v>
      </c>
    </row>
    <row r="2695" spans="1:3">
      <c r="A2695">
        <v>1056.320543372926</v>
      </c>
      <c r="B2695">
        <v>6.130116291206219</v>
      </c>
      <c r="C2695">
        <v>1062.450659664132</v>
      </c>
    </row>
    <row r="2696" spans="1:3">
      <c r="A2696">
        <v>274.7995665223585</v>
      </c>
      <c r="B2696">
        <v>117.4752875311248</v>
      </c>
      <c r="C2696">
        <v>392.2748540534834</v>
      </c>
    </row>
    <row r="2697" spans="1:3">
      <c r="A2697">
        <v>1056.320543372926</v>
      </c>
      <c r="B2697">
        <v>369.4575777720805</v>
      </c>
      <c r="C2697">
        <v>1425.778121145006</v>
      </c>
    </row>
    <row r="2698" spans="1:3">
      <c r="A2698">
        <v>4770.198738233335</v>
      </c>
      <c r="B2698">
        <v>614.1391698463908</v>
      </c>
      <c r="C2698">
        <v>5384.337908079726</v>
      </c>
    </row>
    <row r="2699" spans="1:3">
      <c r="A2699">
        <v>8209.864997199868</v>
      </c>
      <c r="B2699">
        <v>936.1019530090593</v>
      </c>
      <c r="C2699">
        <v>9145.966950208927</v>
      </c>
    </row>
    <row r="2700" spans="1:3">
      <c r="A2700">
        <v>8209.864997199868</v>
      </c>
      <c r="B2700">
        <v>3439.567221589075</v>
      </c>
      <c r="C2700">
        <v>11649.43221878894</v>
      </c>
    </row>
    <row r="2701" spans="1:3">
      <c r="A2701">
        <v>4770.198738233335</v>
      </c>
      <c r="B2701">
        <v>4731.453138225919</v>
      </c>
      <c r="C2701">
        <v>9501.651876459255</v>
      </c>
    </row>
    <row r="2702" spans="1:3">
      <c r="A2702">
        <v>4770.198738233335</v>
      </c>
      <c r="B2702">
        <v>5242.823911198289</v>
      </c>
      <c r="C2702">
        <v>10013.02264943162</v>
      </c>
    </row>
    <row r="2703" spans="1:3">
      <c r="A2703">
        <v>4770.198738233335</v>
      </c>
      <c r="B2703">
        <v>4245.160068963545</v>
      </c>
      <c r="C2703">
        <v>9015.358807196881</v>
      </c>
    </row>
    <row r="2704" spans="1:3">
      <c r="A2704">
        <v>4770.198738233335</v>
      </c>
      <c r="B2704">
        <v>3101.048405326075</v>
      </c>
      <c r="C2704">
        <v>7871.24714355941</v>
      </c>
    </row>
    <row r="2705" spans="1:3">
      <c r="A2705">
        <v>4770.198738233335</v>
      </c>
      <c r="B2705">
        <v>1892.615586546301</v>
      </c>
      <c r="C2705">
        <v>6662.814324779636</v>
      </c>
    </row>
    <row r="2706" spans="1:3">
      <c r="A2706">
        <v>4770.198738233335</v>
      </c>
      <c r="B2706">
        <v>881.7338846276766</v>
      </c>
      <c r="C2706">
        <v>5651.932622861012</v>
      </c>
    </row>
    <row r="2707" spans="1:3">
      <c r="A2707">
        <v>4770.198738233335</v>
      </c>
      <c r="B2707">
        <v>489.7339822862131</v>
      </c>
      <c r="C2707">
        <v>5259.932720519548</v>
      </c>
    </row>
    <row r="2708" spans="1:3">
      <c r="A2708">
        <v>2442.794287458141</v>
      </c>
      <c r="B2708">
        <v>240.9187059923543</v>
      </c>
      <c r="C2708">
        <v>2683.712993450496</v>
      </c>
    </row>
    <row r="2709" spans="1:3">
      <c r="A2709">
        <v>1056.320543372926</v>
      </c>
      <c r="B2709">
        <v>106.8394308718169</v>
      </c>
      <c r="C2709">
        <v>1163.159974244743</v>
      </c>
    </row>
    <row r="2710" spans="1:3">
      <c r="A2710">
        <v>1056.320543372926</v>
      </c>
      <c r="B2710">
        <v>0</v>
      </c>
      <c r="C2710">
        <v>1056.320543372926</v>
      </c>
    </row>
    <row r="2711" spans="1:3">
      <c r="A2711">
        <v>274.7995665223585</v>
      </c>
      <c r="B2711">
        <v>0</v>
      </c>
      <c r="C2711">
        <v>274.7995665223585</v>
      </c>
    </row>
    <row r="2712" spans="1:3">
      <c r="A2712">
        <v>274.7995665223585</v>
      </c>
      <c r="B2712">
        <v>0</v>
      </c>
      <c r="C2712">
        <v>274.7995665223585</v>
      </c>
    </row>
    <row r="2713" spans="1:3">
      <c r="A2713">
        <v>1056.320543372926</v>
      </c>
      <c r="B2713">
        <v>0</v>
      </c>
      <c r="C2713">
        <v>1056.320543372926</v>
      </c>
    </row>
    <row r="2714" spans="1:3">
      <c r="A2714">
        <v>274.7995665223585</v>
      </c>
      <c r="B2714">
        <v>0</v>
      </c>
      <c r="C2714">
        <v>274.7995665223585</v>
      </c>
    </row>
    <row r="2715" spans="1:3">
      <c r="A2715">
        <v>274.7995665223585</v>
      </c>
      <c r="B2715">
        <v>0</v>
      </c>
      <c r="C2715">
        <v>274.7995665223585</v>
      </c>
    </row>
    <row r="2716" spans="1:3">
      <c r="A2716">
        <v>0</v>
      </c>
      <c r="B2716">
        <v>0</v>
      </c>
      <c r="C2716">
        <v>0</v>
      </c>
    </row>
    <row r="2717" spans="1:3">
      <c r="A2717">
        <v>274.7995665223585</v>
      </c>
      <c r="B2717">
        <v>0</v>
      </c>
      <c r="C2717">
        <v>274.7995665223585</v>
      </c>
    </row>
    <row r="2718" spans="1:3">
      <c r="A2718">
        <v>1056.320543372926</v>
      </c>
      <c r="B2718">
        <v>0</v>
      </c>
      <c r="C2718">
        <v>1056.320543372926</v>
      </c>
    </row>
    <row r="2719" spans="1:3">
      <c r="A2719">
        <v>1056.320543372926</v>
      </c>
      <c r="B2719">
        <v>6.130301553750056</v>
      </c>
      <c r="C2719">
        <v>1062.450844926676</v>
      </c>
    </row>
    <row r="2720" spans="1:3">
      <c r="A2720">
        <v>274.7995665223585</v>
      </c>
      <c r="B2720">
        <v>126.8146493280875</v>
      </c>
      <c r="C2720">
        <v>401.614215850446</v>
      </c>
    </row>
    <row r="2721" spans="1:3">
      <c r="A2721">
        <v>0</v>
      </c>
      <c r="B2721">
        <v>380.8563067399738</v>
      </c>
      <c r="C2721">
        <v>380.8563067399738</v>
      </c>
    </row>
    <row r="2722" spans="1:3">
      <c r="A2722">
        <v>274.7995665223585</v>
      </c>
      <c r="B2722">
        <v>524.5029685285301</v>
      </c>
      <c r="C2722">
        <v>799.3025350508887</v>
      </c>
    </row>
    <row r="2723" spans="1:3">
      <c r="A2723">
        <v>274.7995665223585</v>
      </c>
      <c r="B2723">
        <v>1977.633450356298</v>
      </c>
      <c r="C2723">
        <v>2252.433016878656</v>
      </c>
    </row>
    <row r="2724" spans="1:3">
      <c r="A2724">
        <v>274.7995665223585</v>
      </c>
      <c r="B2724">
        <v>3612.692084059535</v>
      </c>
      <c r="C2724">
        <v>3887.491650581894</v>
      </c>
    </row>
    <row r="2725" spans="1:3">
      <c r="A2725">
        <v>1056.320543372926</v>
      </c>
      <c r="B2725">
        <v>2873.75010795633</v>
      </c>
      <c r="C2725">
        <v>3930.070651329256</v>
      </c>
    </row>
    <row r="2726" spans="1:3">
      <c r="A2726">
        <v>1056.320543372926</v>
      </c>
      <c r="B2726">
        <v>2776.623861752855</v>
      </c>
      <c r="C2726">
        <v>3832.944405125781</v>
      </c>
    </row>
    <row r="2727" spans="1:3">
      <c r="A2727">
        <v>2442.794287458141</v>
      </c>
      <c r="B2727">
        <v>879.0008892605982</v>
      </c>
      <c r="C2727">
        <v>3321.79517671874</v>
      </c>
    </row>
    <row r="2728" spans="1:3">
      <c r="A2728">
        <v>4770.198738233335</v>
      </c>
      <c r="B2728">
        <v>1434.185608790356</v>
      </c>
      <c r="C2728">
        <v>6204.384347023691</v>
      </c>
    </row>
    <row r="2729" spans="1:3">
      <c r="A2729">
        <v>2442.794287458141</v>
      </c>
      <c r="B2729">
        <v>1329.862395005694</v>
      </c>
      <c r="C2729">
        <v>3772.656682463836</v>
      </c>
    </row>
    <row r="2730" spans="1:3">
      <c r="A2730">
        <v>4770.198738233335</v>
      </c>
      <c r="B2730">
        <v>1161.235918166458</v>
      </c>
      <c r="C2730">
        <v>5931.434656399792</v>
      </c>
    </row>
    <row r="2731" spans="1:3">
      <c r="A2731">
        <v>2442.794287458141</v>
      </c>
      <c r="B2731">
        <v>643.9117993971324</v>
      </c>
      <c r="C2731">
        <v>3086.706086855273</v>
      </c>
    </row>
    <row r="2732" spans="1:3">
      <c r="A2732">
        <v>2442.794287458141</v>
      </c>
      <c r="B2732">
        <v>334.6198102214944</v>
      </c>
      <c r="C2732">
        <v>2777.414097679636</v>
      </c>
    </row>
    <row r="2733" spans="1:3">
      <c r="A2733">
        <v>274.7995665223585</v>
      </c>
      <c r="B2733">
        <v>119.6871025016063</v>
      </c>
      <c r="C2733">
        <v>394.4866690239648</v>
      </c>
    </row>
    <row r="2734" spans="1:3">
      <c r="A2734">
        <v>0</v>
      </c>
      <c r="B2734">
        <v>0</v>
      </c>
      <c r="C2734">
        <v>0</v>
      </c>
    </row>
    <row r="2735" spans="1:3">
      <c r="A2735">
        <v>0</v>
      </c>
      <c r="B2735">
        <v>0</v>
      </c>
      <c r="C2735">
        <v>0</v>
      </c>
    </row>
    <row r="2736" spans="1:3">
      <c r="A2736">
        <v>0</v>
      </c>
      <c r="B2736">
        <v>0</v>
      </c>
      <c r="C2736">
        <v>0</v>
      </c>
    </row>
    <row r="2737" spans="1:3">
      <c r="A2737">
        <v>0</v>
      </c>
      <c r="B2737">
        <v>0</v>
      </c>
      <c r="C2737">
        <v>0</v>
      </c>
    </row>
    <row r="2738" spans="1:3">
      <c r="A2738">
        <v>0</v>
      </c>
      <c r="B2738">
        <v>0</v>
      </c>
      <c r="C2738">
        <v>0</v>
      </c>
    </row>
    <row r="2739" spans="1:3">
      <c r="A2739">
        <v>0</v>
      </c>
      <c r="B2739">
        <v>0</v>
      </c>
      <c r="C2739">
        <v>0</v>
      </c>
    </row>
    <row r="2740" spans="1:3">
      <c r="A2740">
        <v>0</v>
      </c>
      <c r="B2740">
        <v>0</v>
      </c>
      <c r="C2740">
        <v>0</v>
      </c>
    </row>
    <row r="2741" spans="1:3">
      <c r="A2741">
        <v>274.7995665223585</v>
      </c>
      <c r="B2741">
        <v>0</v>
      </c>
      <c r="C2741">
        <v>274.7995665223585</v>
      </c>
    </row>
    <row r="2742" spans="1:3">
      <c r="A2742">
        <v>1056.320543372926</v>
      </c>
      <c r="B2742">
        <v>0</v>
      </c>
      <c r="C2742">
        <v>1056.320543372926</v>
      </c>
    </row>
    <row r="2743" spans="1:3">
      <c r="A2743">
        <v>1056.320543372926</v>
      </c>
      <c r="B2743">
        <v>6.130486667707992</v>
      </c>
      <c r="C2743">
        <v>1062.451030040634</v>
      </c>
    </row>
    <row r="2744" spans="1:3">
      <c r="A2744">
        <v>1056.320543372926</v>
      </c>
      <c r="B2744">
        <v>75.35539049003854</v>
      </c>
      <c r="C2744">
        <v>1131.675933862964</v>
      </c>
    </row>
    <row r="2745" spans="1:3">
      <c r="A2745">
        <v>2442.794287458141</v>
      </c>
      <c r="B2745">
        <v>176.0129618679503</v>
      </c>
      <c r="C2745">
        <v>2618.807249326092</v>
      </c>
    </row>
    <row r="2746" spans="1:3">
      <c r="A2746">
        <v>4770.198738233335</v>
      </c>
      <c r="B2746">
        <v>188.5920361996423</v>
      </c>
      <c r="C2746">
        <v>4958.790774432977</v>
      </c>
    </row>
    <row r="2747" spans="1:3">
      <c r="A2747">
        <v>4770.198738233335</v>
      </c>
      <c r="B2747">
        <v>263.272064084078</v>
      </c>
      <c r="C2747">
        <v>5033.470802317413</v>
      </c>
    </row>
    <row r="2748" spans="1:3">
      <c r="A2748">
        <v>4770.198738233335</v>
      </c>
      <c r="B2748">
        <v>1490.249285072791</v>
      </c>
      <c r="C2748">
        <v>6260.448023306126</v>
      </c>
    </row>
    <row r="2749" spans="1:3">
      <c r="A2749">
        <v>4770.198738233335</v>
      </c>
      <c r="B2749">
        <v>4786.64874283971</v>
      </c>
      <c r="C2749">
        <v>9556.847481073044</v>
      </c>
    </row>
    <row r="2750" spans="1:3">
      <c r="A2750">
        <v>4770.198738233335</v>
      </c>
      <c r="B2750">
        <v>4656.528912198501</v>
      </c>
      <c r="C2750">
        <v>9426.727650431836</v>
      </c>
    </row>
    <row r="2751" spans="1:3">
      <c r="A2751">
        <v>8209.864997199868</v>
      </c>
      <c r="B2751">
        <v>2062.057149341899</v>
      </c>
      <c r="C2751">
        <v>10271.92214654177</v>
      </c>
    </row>
    <row r="2752" spans="1:3">
      <c r="A2752">
        <v>8209.864997199868</v>
      </c>
      <c r="B2752">
        <v>807.2735335192151</v>
      </c>
      <c r="C2752">
        <v>9017.138530719083</v>
      </c>
    </row>
    <row r="2753" spans="1:3">
      <c r="A2753">
        <v>8209.864997199868</v>
      </c>
      <c r="B2753">
        <v>675.4032171420657</v>
      </c>
      <c r="C2753">
        <v>8885.268214341933</v>
      </c>
    </row>
    <row r="2754" spans="1:3">
      <c r="A2754">
        <v>8209.864997199868</v>
      </c>
      <c r="B2754">
        <v>624.9136283509592</v>
      </c>
      <c r="C2754">
        <v>8834.778625550827</v>
      </c>
    </row>
    <row r="2755" spans="1:3">
      <c r="A2755">
        <v>8209.864997199868</v>
      </c>
      <c r="B2755">
        <v>433.16288458397</v>
      </c>
      <c r="C2755">
        <v>8643.027881783837</v>
      </c>
    </row>
    <row r="2756" spans="1:3">
      <c r="A2756">
        <v>2442.794287458141</v>
      </c>
      <c r="B2756">
        <v>397.9416433579616</v>
      </c>
      <c r="C2756">
        <v>2840.735930816103</v>
      </c>
    </row>
    <row r="2757" spans="1:3">
      <c r="A2757">
        <v>2442.794287458141</v>
      </c>
      <c r="B2757">
        <v>119.6711159449865</v>
      </c>
      <c r="C2757">
        <v>2562.465403403128</v>
      </c>
    </row>
    <row r="2758" spans="1:3">
      <c r="A2758">
        <v>1056.320543372926</v>
      </c>
      <c r="B2758">
        <v>0</v>
      </c>
      <c r="C2758">
        <v>1056.320543372926</v>
      </c>
    </row>
    <row r="2759" spans="1:3">
      <c r="A2759">
        <v>1056.320543372926</v>
      </c>
      <c r="B2759">
        <v>0</v>
      </c>
      <c r="C2759">
        <v>1056.320543372926</v>
      </c>
    </row>
    <row r="2760" spans="1:3">
      <c r="A2760">
        <v>1056.320543372926</v>
      </c>
      <c r="B2760">
        <v>0</v>
      </c>
      <c r="C2760">
        <v>1056.320543372926</v>
      </c>
    </row>
    <row r="2761" spans="1:3">
      <c r="A2761">
        <v>1056.320543372926</v>
      </c>
      <c r="B2761">
        <v>0</v>
      </c>
      <c r="C2761">
        <v>1056.320543372926</v>
      </c>
    </row>
    <row r="2762" spans="1:3">
      <c r="A2762">
        <v>274.7995665223585</v>
      </c>
      <c r="B2762">
        <v>0</v>
      </c>
      <c r="C2762">
        <v>274.7995665223585</v>
      </c>
    </row>
    <row r="2763" spans="1:3">
      <c r="A2763">
        <v>1056.320543372926</v>
      </c>
      <c r="B2763">
        <v>0</v>
      </c>
      <c r="C2763">
        <v>1056.320543372926</v>
      </c>
    </row>
    <row r="2764" spans="1:3">
      <c r="A2764">
        <v>274.7995665223585</v>
      </c>
      <c r="B2764">
        <v>0</v>
      </c>
      <c r="C2764">
        <v>274.7995665223585</v>
      </c>
    </row>
    <row r="2765" spans="1:3">
      <c r="A2765">
        <v>274.7995665223585</v>
      </c>
      <c r="B2765">
        <v>0</v>
      </c>
      <c r="C2765">
        <v>274.7995665223585</v>
      </c>
    </row>
    <row r="2766" spans="1:3">
      <c r="A2766">
        <v>1056.320543372926</v>
      </c>
      <c r="B2766">
        <v>0</v>
      </c>
      <c r="C2766">
        <v>1056.320543372926</v>
      </c>
    </row>
    <row r="2767" spans="1:3">
      <c r="A2767">
        <v>1056.320543372926</v>
      </c>
      <c r="B2767">
        <v>6.130668722148659</v>
      </c>
      <c r="C2767">
        <v>1062.451212095074</v>
      </c>
    </row>
    <row r="2768" spans="1:3">
      <c r="A2768">
        <v>1056.320543372926</v>
      </c>
      <c r="B2768">
        <v>56.47743821090882</v>
      </c>
      <c r="C2768">
        <v>1112.797981583835</v>
      </c>
    </row>
    <row r="2769" spans="1:3">
      <c r="A2769">
        <v>4770.198738233335</v>
      </c>
      <c r="B2769">
        <v>163.4294387304142</v>
      </c>
      <c r="C2769">
        <v>4933.628176963749</v>
      </c>
    </row>
    <row r="2770" spans="1:3">
      <c r="A2770">
        <v>8209.864997199868</v>
      </c>
      <c r="B2770">
        <v>417.2461660117369</v>
      </c>
      <c r="C2770">
        <v>8627.111163211604</v>
      </c>
    </row>
    <row r="2771" spans="1:3">
      <c r="A2771">
        <v>19410.88941846404</v>
      </c>
      <c r="B2771">
        <v>905.8300595158488</v>
      </c>
      <c r="C2771">
        <v>20316.71947797989</v>
      </c>
    </row>
    <row r="2772" spans="1:3">
      <c r="A2772">
        <v>21000</v>
      </c>
      <c r="B2772">
        <v>317.8557599614725</v>
      </c>
      <c r="C2772">
        <v>21317.85575996147</v>
      </c>
    </row>
    <row r="2773" spans="1:3">
      <c r="A2773">
        <v>21000</v>
      </c>
      <c r="B2773">
        <v>165.1757936043365</v>
      </c>
      <c r="C2773">
        <v>21165.17579360434</v>
      </c>
    </row>
    <row r="2774" spans="1:3">
      <c r="A2774">
        <v>21000</v>
      </c>
      <c r="B2774">
        <v>190.2062470068662</v>
      </c>
      <c r="C2774">
        <v>21190.20624700687</v>
      </c>
    </row>
    <row r="2775" spans="1:3">
      <c r="A2775">
        <v>21000</v>
      </c>
      <c r="B2775">
        <v>373.8792903202597</v>
      </c>
      <c r="C2775">
        <v>21373.87929032026</v>
      </c>
    </row>
    <row r="2776" spans="1:3">
      <c r="A2776">
        <v>21000</v>
      </c>
      <c r="B2776">
        <v>416.6124851891748</v>
      </c>
      <c r="C2776">
        <v>21416.61248518918</v>
      </c>
    </row>
    <row r="2777" spans="1:3">
      <c r="A2777">
        <v>21000</v>
      </c>
      <c r="B2777">
        <v>216.8005097894055</v>
      </c>
      <c r="C2777">
        <v>21216.80050978941</v>
      </c>
    </row>
    <row r="2778" spans="1:3">
      <c r="A2778">
        <v>21000</v>
      </c>
      <c r="B2778">
        <v>115.9095488347198</v>
      </c>
      <c r="C2778">
        <v>21115.90954883472</v>
      </c>
    </row>
    <row r="2779" spans="1:3">
      <c r="A2779">
        <v>19410.88941846404</v>
      </c>
      <c r="B2779">
        <v>115.4670268715801</v>
      </c>
      <c r="C2779">
        <v>19526.35644533563</v>
      </c>
    </row>
    <row r="2780" spans="1:3">
      <c r="A2780">
        <v>8209.864997199868</v>
      </c>
      <c r="B2780">
        <v>113.1369242598016</v>
      </c>
      <c r="C2780">
        <v>8323.001921459669</v>
      </c>
    </row>
    <row r="2781" spans="1:3">
      <c r="A2781">
        <v>8209.864997199868</v>
      </c>
      <c r="B2781">
        <v>99.64276826452387</v>
      </c>
      <c r="C2781">
        <v>8309.507765464392</v>
      </c>
    </row>
    <row r="2782" spans="1:3">
      <c r="A2782">
        <v>21000</v>
      </c>
      <c r="B2782">
        <v>0</v>
      </c>
      <c r="C2782">
        <v>21000</v>
      </c>
    </row>
    <row r="2783" spans="1:3">
      <c r="A2783">
        <v>21000</v>
      </c>
      <c r="B2783">
        <v>0</v>
      </c>
      <c r="C2783">
        <v>21000</v>
      </c>
    </row>
    <row r="2784" spans="1:3">
      <c r="A2784">
        <v>21000</v>
      </c>
      <c r="B2784">
        <v>0</v>
      </c>
      <c r="C2784">
        <v>21000</v>
      </c>
    </row>
    <row r="2785" spans="1:3">
      <c r="A2785">
        <v>21000</v>
      </c>
      <c r="B2785">
        <v>0</v>
      </c>
      <c r="C2785">
        <v>21000</v>
      </c>
    </row>
    <row r="2786" spans="1:3">
      <c r="A2786">
        <v>21000</v>
      </c>
      <c r="B2786">
        <v>0</v>
      </c>
      <c r="C2786">
        <v>21000</v>
      </c>
    </row>
    <row r="2787" spans="1:3">
      <c r="A2787">
        <v>21000</v>
      </c>
      <c r="B2787">
        <v>0</v>
      </c>
      <c r="C2787">
        <v>21000</v>
      </c>
    </row>
    <row r="2788" spans="1:3">
      <c r="A2788">
        <v>21000</v>
      </c>
      <c r="B2788">
        <v>0</v>
      </c>
      <c r="C2788">
        <v>21000</v>
      </c>
    </row>
    <row r="2789" spans="1:3">
      <c r="A2789">
        <v>21000</v>
      </c>
      <c r="B2789">
        <v>0</v>
      </c>
      <c r="C2789">
        <v>21000</v>
      </c>
    </row>
    <row r="2790" spans="1:3">
      <c r="A2790">
        <v>21000</v>
      </c>
      <c r="B2790">
        <v>0</v>
      </c>
      <c r="C2790">
        <v>21000</v>
      </c>
    </row>
    <row r="2791" spans="1:3">
      <c r="A2791">
        <v>21000</v>
      </c>
      <c r="B2791">
        <v>6.130847728564265</v>
      </c>
      <c r="C2791">
        <v>21006.13084772856</v>
      </c>
    </row>
    <row r="2792" spans="1:3">
      <c r="A2792">
        <v>21000</v>
      </c>
      <c r="B2792">
        <v>148.2117375524535</v>
      </c>
      <c r="C2792">
        <v>21148.21173755245</v>
      </c>
    </row>
    <row r="2793" spans="1:3">
      <c r="A2793">
        <v>21000</v>
      </c>
      <c r="B2793">
        <v>366.8216462832279</v>
      </c>
      <c r="C2793">
        <v>21366.82164628323</v>
      </c>
    </row>
    <row r="2794" spans="1:3">
      <c r="A2794">
        <v>21000</v>
      </c>
      <c r="B2794">
        <v>333.2908780196124</v>
      </c>
      <c r="C2794">
        <v>21333.29087801961</v>
      </c>
    </row>
    <row r="2795" spans="1:3">
      <c r="A2795">
        <v>21000</v>
      </c>
      <c r="B2795">
        <v>2334.906393668938</v>
      </c>
      <c r="C2795">
        <v>23334.90639366894</v>
      </c>
    </row>
    <row r="2796" spans="1:3">
      <c r="A2796">
        <v>21000</v>
      </c>
      <c r="B2796">
        <v>3815.248655886033</v>
      </c>
      <c r="C2796">
        <v>24815.24865588603</v>
      </c>
    </row>
    <row r="2797" spans="1:3">
      <c r="A2797">
        <v>21000</v>
      </c>
      <c r="B2797">
        <v>4144.744603397783</v>
      </c>
      <c r="C2797">
        <v>25144.74460339778</v>
      </c>
    </row>
    <row r="2798" spans="1:3">
      <c r="A2798">
        <v>21000</v>
      </c>
      <c r="B2798">
        <v>2256.625478241795</v>
      </c>
      <c r="C2798">
        <v>23256.6254782418</v>
      </c>
    </row>
    <row r="2799" spans="1:3">
      <c r="A2799">
        <v>21000</v>
      </c>
      <c r="B2799">
        <v>2217.342066839858</v>
      </c>
      <c r="C2799">
        <v>23217.34206683986</v>
      </c>
    </row>
    <row r="2800" spans="1:3">
      <c r="A2800">
        <v>21000</v>
      </c>
      <c r="B2800">
        <v>1136.188942022602</v>
      </c>
      <c r="C2800">
        <v>22136.1889420226</v>
      </c>
    </row>
    <row r="2801" spans="1:3">
      <c r="A2801">
        <v>21000</v>
      </c>
      <c r="B2801">
        <v>676.6015438104783</v>
      </c>
      <c r="C2801">
        <v>21676.60154381048</v>
      </c>
    </row>
    <row r="2802" spans="1:3">
      <c r="A2802">
        <v>21000</v>
      </c>
      <c r="B2802">
        <v>1339.066921620446</v>
      </c>
      <c r="C2802">
        <v>22339.06692162044</v>
      </c>
    </row>
    <row r="2803" spans="1:3">
      <c r="A2803">
        <v>19410.88941846404</v>
      </c>
      <c r="B2803">
        <v>587.2762139748099</v>
      </c>
      <c r="C2803">
        <v>19998.16563243885</v>
      </c>
    </row>
    <row r="2804" spans="1:3">
      <c r="A2804">
        <v>8209.864997199868</v>
      </c>
      <c r="B2804">
        <v>170.2845063766372</v>
      </c>
      <c r="C2804">
        <v>8380.149503576504</v>
      </c>
    </row>
    <row r="2805" spans="1:3">
      <c r="A2805">
        <v>4770.198738233335</v>
      </c>
      <c r="B2805">
        <v>101.6907485951319</v>
      </c>
      <c r="C2805">
        <v>4871.889486828466</v>
      </c>
    </row>
    <row r="2806" spans="1:3">
      <c r="A2806">
        <v>1056.320543372926</v>
      </c>
      <c r="B2806">
        <v>0</v>
      </c>
      <c r="C2806">
        <v>1056.320543372926</v>
      </c>
    </row>
    <row r="2807" spans="1:3">
      <c r="A2807">
        <v>4770.198738233335</v>
      </c>
      <c r="B2807">
        <v>0</v>
      </c>
      <c r="C2807">
        <v>4770.198738233335</v>
      </c>
    </row>
    <row r="2808" spans="1:3">
      <c r="A2808">
        <v>2442.794287458141</v>
      </c>
      <c r="B2808">
        <v>0</v>
      </c>
      <c r="C2808">
        <v>2442.794287458141</v>
      </c>
    </row>
    <row r="2809" spans="1:3">
      <c r="A2809">
        <v>4770.198738233335</v>
      </c>
      <c r="B2809">
        <v>0</v>
      </c>
      <c r="C2809">
        <v>4770.198738233335</v>
      </c>
    </row>
    <row r="2810" spans="1:3">
      <c r="A2810">
        <v>8209.864997199868</v>
      </c>
      <c r="B2810">
        <v>0</v>
      </c>
      <c r="C2810">
        <v>8209.864997199868</v>
      </c>
    </row>
    <row r="2811" spans="1:3">
      <c r="A2811">
        <v>19410.88941846404</v>
      </c>
      <c r="B2811">
        <v>0</v>
      </c>
      <c r="C2811">
        <v>19410.88941846404</v>
      </c>
    </row>
    <row r="2812" spans="1:3">
      <c r="A2812">
        <v>13004.09178325794</v>
      </c>
      <c r="B2812">
        <v>0</v>
      </c>
      <c r="C2812">
        <v>13004.09178325794</v>
      </c>
    </row>
    <row r="2813" spans="1:3">
      <c r="A2813">
        <v>13004.09178325794</v>
      </c>
      <c r="B2813">
        <v>0</v>
      </c>
      <c r="C2813">
        <v>13004.09178325794</v>
      </c>
    </row>
    <row r="2814" spans="1:3">
      <c r="A2814">
        <v>13004.09178325794</v>
      </c>
      <c r="B2814">
        <v>0</v>
      </c>
      <c r="C2814">
        <v>13004.09178325794</v>
      </c>
    </row>
    <row r="2815" spans="1:3">
      <c r="A2815">
        <v>13004.09178325794</v>
      </c>
      <c r="B2815">
        <v>0</v>
      </c>
      <c r="C2815">
        <v>13004.09178325794</v>
      </c>
    </row>
    <row r="2816" spans="1:3">
      <c r="A2816">
        <v>13004.09178325794</v>
      </c>
      <c r="B2816">
        <v>18.72152496932926</v>
      </c>
      <c r="C2816">
        <v>13022.81330822727</v>
      </c>
    </row>
    <row r="2817" spans="1:3">
      <c r="A2817">
        <v>19410.88941846404</v>
      </c>
      <c r="B2817">
        <v>50.18123194547211</v>
      </c>
      <c r="C2817">
        <v>19461.07065040952</v>
      </c>
    </row>
    <row r="2818" spans="1:3">
      <c r="A2818">
        <v>21000</v>
      </c>
      <c r="B2818">
        <v>62.76721861860924</v>
      </c>
      <c r="C2818">
        <v>21062.76721861861</v>
      </c>
    </row>
    <row r="2819" spans="1:3">
      <c r="A2819">
        <v>21000</v>
      </c>
      <c r="B2819">
        <v>210.7570746653967</v>
      </c>
      <c r="C2819">
        <v>21210.7570746654</v>
      </c>
    </row>
    <row r="2820" spans="1:3">
      <c r="A2820">
        <v>21000</v>
      </c>
      <c r="B2820">
        <v>210.8809626424433</v>
      </c>
      <c r="C2820">
        <v>21210.88096264244</v>
      </c>
    </row>
    <row r="2821" spans="1:3">
      <c r="A2821">
        <v>21000</v>
      </c>
      <c r="B2821">
        <v>748.9803798248654</v>
      </c>
      <c r="C2821">
        <v>21748.98037982486</v>
      </c>
    </row>
    <row r="2822" spans="1:3">
      <c r="A2822">
        <v>21000</v>
      </c>
      <c r="B2822">
        <v>776.1854900181081</v>
      </c>
      <c r="C2822">
        <v>21776.18549001811</v>
      </c>
    </row>
    <row r="2823" spans="1:3">
      <c r="A2823">
        <v>21000</v>
      </c>
      <c r="B2823">
        <v>1065.037474489061</v>
      </c>
      <c r="C2823">
        <v>22065.03747448906</v>
      </c>
    </row>
    <row r="2824" spans="1:3">
      <c r="A2824">
        <v>21000</v>
      </c>
      <c r="B2824">
        <v>624.1632855339398</v>
      </c>
      <c r="C2824">
        <v>21624.16328553394</v>
      </c>
    </row>
    <row r="2825" spans="1:3">
      <c r="A2825">
        <v>21000</v>
      </c>
      <c r="B2825">
        <v>680.3945672441873</v>
      </c>
      <c r="C2825">
        <v>21680.39456724419</v>
      </c>
    </row>
    <row r="2826" spans="1:3">
      <c r="A2826">
        <v>21000</v>
      </c>
      <c r="B2826">
        <v>652.3464763564454</v>
      </c>
      <c r="C2826">
        <v>21652.34647635644</v>
      </c>
    </row>
    <row r="2827" spans="1:3">
      <c r="A2827">
        <v>21000</v>
      </c>
      <c r="B2827">
        <v>414.5063994650657</v>
      </c>
      <c r="C2827">
        <v>21414.50639946507</v>
      </c>
    </row>
    <row r="2828" spans="1:3">
      <c r="A2828">
        <v>21000</v>
      </c>
      <c r="B2828">
        <v>144.6324606484287</v>
      </c>
      <c r="C2828">
        <v>21144.63246064843</v>
      </c>
    </row>
    <row r="2829" spans="1:3">
      <c r="A2829">
        <v>21000</v>
      </c>
      <c r="B2829">
        <v>101.918089119992</v>
      </c>
      <c r="C2829">
        <v>21101.91808911999</v>
      </c>
    </row>
    <row r="2830" spans="1:3">
      <c r="A2830">
        <v>21000</v>
      </c>
      <c r="B2830">
        <v>0</v>
      </c>
      <c r="C2830">
        <v>21000</v>
      </c>
    </row>
    <row r="2831" spans="1:3">
      <c r="A2831">
        <v>21000</v>
      </c>
      <c r="B2831">
        <v>0</v>
      </c>
      <c r="C2831">
        <v>21000</v>
      </c>
    </row>
    <row r="2832" spans="1:3">
      <c r="A2832">
        <v>21000</v>
      </c>
      <c r="B2832">
        <v>0</v>
      </c>
      <c r="C2832">
        <v>21000</v>
      </c>
    </row>
    <row r="2833" spans="1:3">
      <c r="A2833">
        <v>21000</v>
      </c>
      <c r="B2833">
        <v>0</v>
      </c>
      <c r="C2833">
        <v>21000</v>
      </c>
    </row>
    <row r="2834" spans="1:3">
      <c r="A2834">
        <v>13004.09178325794</v>
      </c>
      <c r="B2834">
        <v>0</v>
      </c>
      <c r="C2834">
        <v>13004.09178325794</v>
      </c>
    </row>
    <row r="2835" spans="1:3">
      <c r="A2835">
        <v>19410.88941846404</v>
      </c>
      <c r="B2835">
        <v>0</v>
      </c>
      <c r="C2835">
        <v>19410.88941846404</v>
      </c>
    </row>
    <row r="2836" spans="1:3">
      <c r="A2836">
        <v>21000</v>
      </c>
      <c r="B2836">
        <v>0</v>
      </c>
      <c r="C2836">
        <v>21000</v>
      </c>
    </row>
    <row r="2837" spans="1:3">
      <c r="A2837">
        <v>21000</v>
      </c>
      <c r="B2837">
        <v>0</v>
      </c>
      <c r="C2837">
        <v>21000</v>
      </c>
    </row>
    <row r="2838" spans="1:3">
      <c r="A2838">
        <v>21000</v>
      </c>
      <c r="B2838">
        <v>0</v>
      </c>
      <c r="C2838">
        <v>21000</v>
      </c>
    </row>
    <row r="2839" spans="1:3">
      <c r="A2839">
        <v>19410.88941846404</v>
      </c>
      <c r="B2839">
        <v>18.71661890304166</v>
      </c>
      <c r="C2839">
        <v>19429.60603736709</v>
      </c>
    </row>
    <row r="2840" spans="1:3">
      <c r="A2840">
        <v>21000</v>
      </c>
      <c r="B2840">
        <v>155.957263215062</v>
      </c>
      <c r="C2840">
        <v>21155.95726321506</v>
      </c>
    </row>
    <row r="2841" spans="1:3">
      <c r="A2841">
        <v>21000</v>
      </c>
      <c r="B2841">
        <v>477.4172825118729</v>
      </c>
      <c r="C2841">
        <v>21477.41728251187</v>
      </c>
    </row>
    <row r="2842" spans="1:3">
      <c r="A2842">
        <v>21000</v>
      </c>
      <c r="B2842">
        <v>694.8304095326108</v>
      </c>
      <c r="C2842">
        <v>21694.83040953261</v>
      </c>
    </row>
    <row r="2843" spans="1:3">
      <c r="A2843">
        <v>21000</v>
      </c>
      <c r="B2843">
        <v>161.6396682195956</v>
      </c>
      <c r="C2843">
        <v>21161.6396682196</v>
      </c>
    </row>
    <row r="2844" spans="1:3">
      <c r="A2844">
        <v>21000</v>
      </c>
      <c r="B2844">
        <v>461.6529838068771</v>
      </c>
      <c r="C2844">
        <v>21461.65298380688</v>
      </c>
    </row>
    <row r="2845" spans="1:3">
      <c r="A2845">
        <v>21000</v>
      </c>
      <c r="B2845">
        <v>4004.263797328409</v>
      </c>
      <c r="C2845">
        <v>25004.26379732841</v>
      </c>
    </row>
    <row r="2846" spans="1:3">
      <c r="A2846">
        <v>21000</v>
      </c>
      <c r="B2846">
        <v>2314.438972491148</v>
      </c>
      <c r="C2846">
        <v>23314.43897249115</v>
      </c>
    </row>
    <row r="2847" spans="1:3">
      <c r="A2847">
        <v>21000</v>
      </c>
      <c r="B2847">
        <v>593.4572889789882</v>
      </c>
      <c r="C2847">
        <v>21593.45728897899</v>
      </c>
    </row>
    <row r="2848" spans="1:3">
      <c r="A2848">
        <v>21000</v>
      </c>
      <c r="B2848">
        <v>937.6573070047773</v>
      </c>
      <c r="C2848">
        <v>21937.65730700478</v>
      </c>
    </row>
    <row r="2849" spans="1:3">
      <c r="A2849">
        <v>21000</v>
      </c>
      <c r="B2849">
        <v>758.4008177409798</v>
      </c>
      <c r="C2849">
        <v>21758.40081774098</v>
      </c>
    </row>
    <row r="2850" spans="1:3">
      <c r="A2850">
        <v>21000</v>
      </c>
      <c r="B2850">
        <v>794.5079657831785</v>
      </c>
      <c r="C2850">
        <v>21794.50796578318</v>
      </c>
    </row>
    <row r="2851" spans="1:3">
      <c r="A2851">
        <v>21000</v>
      </c>
      <c r="B2851">
        <v>276.7143207438107</v>
      </c>
      <c r="C2851">
        <v>21276.71432074381</v>
      </c>
    </row>
    <row r="2852" spans="1:3">
      <c r="A2852">
        <v>21000</v>
      </c>
      <c r="B2852">
        <v>195.9339298060859</v>
      </c>
      <c r="C2852">
        <v>21195.93392980609</v>
      </c>
    </row>
    <row r="2853" spans="1:3">
      <c r="A2853">
        <v>21000</v>
      </c>
      <c r="B2853">
        <v>125.5006856499402</v>
      </c>
      <c r="C2853">
        <v>21125.50068564994</v>
      </c>
    </row>
    <row r="2854" spans="1:3">
      <c r="A2854">
        <v>21000</v>
      </c>
      <c r="B2854">
        <v>0</v>
      </c>
      <c r="C2854">
        <v>21000</v>
      </c>
    </row>
    <row r="2855" spans="1:3">
      <c r="A2855">
        <v>21000</v>
      </c>
      <c r="B2855">
        <v>0</v>
      </c>
      <c r="C2855">
        <v>21000</v>
      </c>
    </row>
    <row r="2856" spans="1:3">
      <c r="A2856">
        <v>21000</v>
      </c>
      <c r="B2856">
        <v>0</v>
      </c>
      <c r="C2856">
        <v>21000</v>
      </c>
    </row>
    <row r="2857" spans="1:3">
      <c r="A2857">
        <v>21000</v>
      </c>
      <c r="B2857">
        <v>0</v>
      </c>
      <c r="C2857">
        <v>21000</v>
      </c>
    </row>
    <row r="2858" spans="1:3">
      <c r="A2858">
        <v>21000</v>
      </c>
      <c r="B2858">
        <v>0</v>
      </c>
      <c r="C2858">
        <v>21000</v>
      </c>
    </row>
    <row r="2859" spans="1:3">
      <c r="A2859">
        <v>19410.88941846404</v>
      </c>
      <c r="B2859">
        <v>0</v>
      </c>
      <c r="C2859">
        <v>19410.88941846404</v>
      </c>
    </row>
    <row r="2860" spans="1:3">
      <c r="A2860">
        <v>19410.88941846404</v>
      </c>
      <c r="B2860">
        <v>0</v>
      </c>
      <c r="C2860">
        <v>19410.88941846404</v>
      </c>
    </row>
    <row r="2861" spans="1:3">
      <c r="A2861">
        <v>13004.09178325794</v>
      </c>
      <c r="B2861">
        <v>0</v>
      </c>
      <c r="C2861">
        <v>13004.09178325794</v>
      </c>
    </row>
    <row r="2862" spans="1:3">
      <c r="A2862">
        <v>8209.864997199868</v>
      </c>
      <c r="B2862">
        <v>0</v>
      </c>
      <c r="C2862">
        <v>8209.864997199868</v>
      </c>
    </row>
    <row r="2863" spans="1:3">
      <c r="A2863">
        <v>8209.864997199868</v>
      </c>
      <c r="B2863">
        <v>6.131374628386231</v>
      </c>
      <c r="C2863">
        <v>8215.996371828254</v>
      </c>
    </row>
    <row r="2864" spans="1:3">
      <c r="A2864">
        <v>19410.88941846404</v>
      </c>
      <c r="B2864">
        <v>112.3802426500183</v>
      </c>
      <c r="C2864">
        <v>19523.26966111406</v>
      </c>
    </row>
    <row r="2865" spans="1:3">
      <c r="A2865">
        <v>13004.09178325794</v>
      </c>
      <c r="B2865">
        <v>157.1368674876392</v>
      </c>
      <c r="C2865">
        <v>13161.22865074558</v>
      </c>
    </row>
    <row r="2866" spans="1:3">
      <c r="A2866">
        <v>19410.88941846404</v>
      </c>
      <c r="B2866">
        <v>338.2183977627829</v>
      </c>
      <c r="C2866">
        <v>19749.10781622683</v>
      </c>
    </row>
    <row r="2867" spans="1:3">
      <c r="A2867">
        <v>21000</v>
      </c>
      <c r="B2867">
        <v>449.5108793554536</v>
      </c>
      <c r="C2867">
        <v>21449.51087935545</v>
      </c>
    </row>
    <row r="2868" spans="1:3">
      <c r="A2868">
        <v>21000</v>
      </c>
      <c r="B2868">
        <v>332.9097138774218</v>
      </c>
      <c r="C2868">
        <v>21332.90971387742</v>
      </c>
    </row>
    <row r="2869" spans="1:3">
      <c r="A2869">
        <v>21000</v>
      </c>
      <c r="B2869">
        <v>218.3088348075701</v>
      </c>
      <c r="C2869">
        <v>21218.30883480757</v>
      </c>
    </row>
    <row r="2870" spans="1:3">
      <c r="A2870">
        <v>21000</v>
      </c>
      <c r="B2870">
        <v>197.0007981990302</v>
      </c>
      <c r="C2870">
        <v>21197.00079819903</v>
      </c>
    </row>
    <row r="2871" spans="1:3">
      <c r="A2871">
        <v>21000</v>
      </c>
      <c r="B2871">
        <v>286.3088022694882</v>
      </c>
      <c r="C2871">
        <v>21286.30880226949</v>
      </c>
    </row>
    <row r="2872" spans="1:3">
      <c r="A2872">
        <v>21000</v>
      </c>
      <c r="B2872">
        <v>292.0425751069739</v>
      </c>
      <c r="C2872">
        <v>21292.04257510697</v>
      </c>
    </row>
    <row r="2873" spans="1:3">
      <c r="A2873">
        <v>21000</v>
      </c>
      <c r="B2873">
        <v>264.4604944791329</v>
      </c>
      <c r="C2873">
        <v>21264.46049447913</v>
      </c>
    </row>
    <row r="2874" spans="1:3">
      <c r="A2874">
        <v>21000</v>
      </c>
      <c r="B2874">
        <v>275.0699581322152</v>
      </c>
      <c r="C2874">
        <v>21275.06995813222</v>
      </c>
    </row>
    <row r="2875" spans="1:3">
      <c r="A2875">
        <v>21000</v>
      </c>
      <c r="B2875">
        <v>187.6984221642865</v>
      </c>
      <c r="C2875">
        <v>21187.69842216429</v>
      </c>
    </row>
    <row r="2876" spans="1:3">
      <c r="A2876">
        <v>19410.88941846404</v>
      </c>
      <c r="B2876">
        <v>120.1442138101402</v>
      </c>
      <c r="C2876">
        <v>19531.03363227419</v>
      </c>
    </row>
    <row r="2877" spans="1:3">
      <c r="A2877">
        <v>19410.88941846404</v>
      </c>
      <c r="B2877">
        <v>102.7173212958029</v>
      </c>
      <c r="C2877">
        <v>19513.60673975985</v>
      </c>
    </row>
    <row r="2878" spans="1:3">
      <c r="A2878">
        <v>8209.864997199868</v>
      </c>
      <c r="B2878">
        <v>0</v>
      </c>
      <c r="C2878">
        <v>8209.864997199868</v>
      </c>
    </row>
    <row r="2879" spans="1:3">
      <c r="A2879">
        <v>2442.794287458141</v>
      </c>
      <c r="B2879">
        <v>0</v>
      </c>
      <c r="C2879">
        <v>2442.794287458141</v>
      </c>
    </row>
    <row r="2880" spans="1:3">
      <c r="A2880">
        <v>13004.09178325794</v>
      </c>
      <c r="B2880">
        <v>0</v>
      </c>
      <c r="C2880">
        <v>13004.09178325794</v>
      </c>
    </row>
    <row r="2881" spans="1:3">
      <c r="A2881">
        <v>19410.88941846404</v>
      </c>
      <c r="B2881">
        <v>0</v>
      </c>
      <c r="C2881">
        <v>19410.88941846404</v>
      </c>
    </row>
    <row r="2882" spans="1:3">
      <c r="A2882">
        <v>8209.864997199868</v>
      </c>
      <c r="B2882">
        <v>0</v>
      </c>
      <c r="C2882">
        <v>8209.864997199868</v>
      </c>
    </row>
    <row r="2883" spans="1:3">
      <c r="A2883">
        <v>8209.864997199868</v>
      </c>
      <c r="B2883">
        <v>0</v>
      </c>
      <c r="C2883">
        <v>8209.864997199868</v>
      </c>
    </row>
    <row r="2884" spans="1:3">
      <c r="A2884">
        <v>13004.09178325794</v>
      </c>
      <c r="B2884">
        <v>0</v>
      </c>
      <c r="C2884">
        <v>13004.09178325794</v>
      </c>
    </row>
    <row r="2885" spans="1:3">
      <c r="A2885">
        <v>13004.09178325794</v>
      </c>
      <c r="B2885">
        <v>0</v>
      </c>
      <c r="C2885">
        <v>13004.09178325794</v>
      </c>
    </row>
    <row r="2886" spans="1:3">
      <c r="A2886">
        <v>13004.09178325794</v>
      </c>
      <c r="B2886">
        <v>0</v>
      </c>
      <c r="C2886">
        <v>13004.09178325794</v>
      </c>
    </row>
    <row r="2887" spans="1:3">
      <c r="A2887">
        <v>13004.09178325794</v>
      </c>
      <c r="B2887">
        <v>6.131546692481164</v>
      </c>
      <c r="C2887">
        <v>13010.22332995042</v>
      </c>
    </row>
    <row r="2888" spans="1:3">
      <c r="A2888">
        <v>19410.88941846404</v>
      </c>
      <c r="B2888">
        <v>155.8557670378776</v>
      </c>
      <c r="C2888">
        <v>19566.74518550192</v>
      </c>
    </row>
    <row r="2889" spans="1:3">
      <c r="A2889">
        <v>19410.88941846404</v>
      </c>
      <c r="B2889">
        <v>484.1001240485048</v>
      </c>
      <c r="C2889">
        <v>19894.98954251255</v>
      </c>
    </row>
    <row r="2890" spans="1:3">
      <c r="A2890">
        <v>21000</v>
      </c>
      <c r="B2890">
        <v>0</v>
      </c>
      <c r="C2890">
        <v>21000</v>
      </c>
    </row>
    <row r="2891" spans="1:3">
      <c r="A2891">
        <v>21000</v>
      </c>
      <c r="B2891">
        <v>1107.968067255597</v>
      </c>
      <c r="C2891">
        <v>22107.9680672556</v>
      </c>
    </row>
    <row r="2892" spans="1:3">
      <c r="A2892">
        <v>21000</v>
      </c>
      <c r="B2892">
        <v>238.8761522491383</v>
      </c>
      <c r="C2892">
        <v>21238.87615224914</v>
      </c>
    </row>
    <row r="2893" spans="1:3">
      <c r="A2893">
        <v>19410.88941846404</v>
      </c>
      <c r="B2893">
        <v>570.9698556724192</v>
      </c>
      <c r="C2893">
        <v>19981.85927413646</v>
      </c>
    </row>
    <row r="2894" spans="1:3">
      <c r="A2894">
        <v>21000</v>
      </c>
      <c r="B2894">
        <v>915.1780146117543</v>
      </c>
      <c r="C2894">
        <v>21915.17801461175</v>
      </c>
    </row>
    <row r="2895" spans="1:3">
      <c r="A2895">
        <v>21000</v>
      </c>
      <c r="B2895">
        <v>2183.592123742646</v>
      </c>
      <c r="C2895">
        <v>23183.59212374264</v>
      </c>
    </row>
    <row r="2896" spans="1:3">
      <c r="A2896">
        <v>21000</v>
      </c>
      <c r="B2896">
        <v>2201.518533267988</v>
      </c>
      <c r="C2896">
        <v>23201.51853326799</v>
      </c>
    </row>
    <row r="2897" spans="1:3">
      <c r="A2897">
        <v>19410.88941846404</v>
      </c>
      <c r="B2897">
        <v>2391.870924167121</v>
      </c>
      <c r="C2897">
        <v>21802.76034263117</v>
      </c>
    </row>
    <row r="2898" spans="1:3">
      <c r="A2898">
        <v>13004.09178325794</v>
      </c>
      <c r="B2898">
        <v>1325.820182669057</v>
      </c>
      <c r="C2898">
        <v>14329.911965927</v>
      </c>
    </row>
    <row r="2899" spans="1:3">
      <c r="A2899">
        <v>8209.864997199868</v>
      </c>
      <c r="B2899">
        <v>651.5965603775765</v>
      </c>
      <c r="C2899">
        <v>8861.461557577444</v>
      </c>
    </row>
    <row r="2900" spans="1:3">
      <c r="A2900">
        <v>2442.794287458141</v>
      </c>
      <c r="B2900">
        <v>351.8502947995228</v>
      </c>
      <c r="C2900">
        <v>2794.644582257664</v>
      </c>
    </row>
    <row r="2901" spans="1:3">
      <c r="A2901">
        <v>1056.320543372926</v>
      </c>
      <c r="B2901">
        <v>132.817643930156</v>
      </c>
      <c r="C2901">
        <v>1189.138187303082</v>
      </c>
    </row>
    <row r="2902" spans="1:3">
      <c r="A2902">
        <v>274.7995665223585</v>
      </c>
      <c r="B2902">
        <v>64.77298794850198</v>
      </c>
      <c r="C2902">
        <v>339.5725544708605</v>
      </c>
    </row>
    <row r="2903" spans="1:3">
      <c r="A2903">
        <v>0</v>
      </c>
      <c r="B2903">
        <v>0</v>
      </c>
      <c r="C2903">
        <v>0</v>
      </c>
    </row>
    <row r="2904" spans="1:3">
      <c r="A2904">
        <v>274.7995665223585</v>
      </c>
      <c r="B2904">
        <v>0</v>
      </c>
      <c r="C2904">
        <v>274.7995665223585</v>
      </c>
    </row>
    <row r="2905" spans="1:3">
      <c r="A2905">
        <v>1056.320543372926</v>
      </c>
      <c r="B2905">
        <v>0</v>
      </c>
      <c r="C2905">
        <v>1056.320543372926</v>
      </c>
    </row>
    <row r="2906" spans="1:3">
      <c r="A2906">
        <v>1056.320543372926</v>
      </c>
      <c r="B2906">
        <v>0</v>
      </c>
      <c r="C2906">
        <v>1056.320543372926</v>
      </c>
    </row>
    <row r="2907" spans="1:3">
      <c r="A2907">
        <v>2442.794287458141</v>
      </c>
      <c r="B2907">
        <v>0</v>
      </c>
      <c r="C2907">
        <v>2442.794287458141</v>
      </c>
    </row>
    <row r="2908" spans="1:3">
      <c r="A2908">
        <v>2442.794287458141</v>
      </c>
      <c r="B2908">
        <v>0</v>
      </c>
      <c r="C2908">
        <v>2442.794287458141</v>
      </c>
    </row>
    <row r="2909" spans="1:3">
      <c r="A2909">
        <v>2442.794287458141</v>
      </c>
      <c r="B2909">
        <v>0</v>
      </c>
      <c r="C2909">
        <v>2442.794287458141</v>
      </c>
    </row>
    <row r="2910" spans="1:3">
      <c r="A2910">
        <v>1056.320543372926</v>
      </c>
      <c r="B2910">
        <v>0</v>
      </c>
      <c r="C2910">
        <v>1056.320543372926</v>
      </c>
    </row>
    <row r="2911" spans="1:3">
      <c r="A2911">
        <v>274.7995665223585</v>
      </c>
      <c r="B2911">
        <v>6.131713507971928</v>
      </c>
      <c r="C2911">
        <v>280.9312800303305</v>
      </c>
    </row>
    <row r="2912" spans="1:3">
      <c r="A2912">
        <v>1056.320543372926</v>
      </c>
      <c r="B2912">
        <v>50.18572086098335</v>
      </c>
      <c r="C2912">
        <v>1106.506264233909</v>
      </c>
    </row>
    <row r="2913" spans="1:3">
      <c r="A2913">
        <v>1056.320543372926</v>
      </c>
      <c r="B2913">
        <v>87.93026351227795</v>
      </c>
      <c r="C2913">
        <v>1144.250806885204</v>
      </c>
    </row>
    <row r="2914" spans="1:3">
      <c r="A2914">
        <v>1056.320543372926</v>
      </c>
      <c r="B2914">
        <v>160.6974189643154</v>
      </c>
      <c r="C2914">
        <v>1217.017962337241</v>
      </c>
    </row>
    <row r="2915" spans="1:3">
      <c r="A2915">
        <v>2442.794287458141</v>
      </c>
      <c r="B2915">
        <v>224.595863660366</v>
      </c>
      <c r="C2915">
        <v>2667.390151118507</v>
      </c>
    </row>
    <row r="2916" spans="1:3">
      <c r="A2916">
        <v>4770.198738233335</v>
      </c>
      <c r="B2916">
        <v>552.1018454888349</v>
      </c>
      <c r="C2916">
        <v>5322.30058372217</v>
      </c>
    </row>
    <row r="2917" spans="1:3">
      <c r="A2917">
        <v>4770.198738233335</v>
      </c>
      <c r="B2917">
        <v>1887.625204962656</v>
      </c>
      <c r="C2917">
        <v>6657.82394319599</v>
      </c>
    </row>
    <row r="2918" spans="1:3">
      <c r="A2918">
        <v>13004.09178325794</v>
      </c>
      <c r="B2918">
        <v>296.9670654539359</v>
      </c>
      <c r="C2918">
        <v>13301.05884871188</v>
      </c>
    </row>
    <row r="2919" spans="1:3">
      <c r="A2919">
        <v>4770.198738233335</v>
      </c>
      <c r="B2919">
        <v>305.3986455756972</v>
      </c>
      <c r="C2919">
        <v>5075.597383809032</v>
      </c>
    </row>
    <row r="2920" spans="1:3">
      <c r="A2920">
        <v>4770.198738233335</v>
      </c>
      <c r="B2920">
        <v>2585.926736845344</v>
      </c>
      <c r="C2920">
        <v>7356.125475078679</v>
      </c>
    </row>
    <row r="2921" spans="1:3">
      <c r="A2921">
        <v>8209.864997199868</v>
      </c>
      <c r="B2921">
        <v>1673.404846278794</v>
      </c>
      <c r="C2921">
        <v>9883.269843478662</v>
      </c>
    </row>
    <row r="2922" spans="1:3">
      <c r="A2922">
        <v>8209.864997199868</v>
      </c>
      <c r="B2922">
        <v>782.8771007509712</v>
      </c>
      <c r="C2922">
        <v>8992.742097950839</v>
      </c>
    </row>
    <row r="2923" spans="1:3">
      <c r="A2923">
        <v>8209.864997199868</v>
      </c>
      <c r="B2923">
        <v>577.3767372863184</v>
      </c>
      <c r="C2923">
        <v>8787.241734486186</v>
      </c>
    </row>
    <row r="2924" spans="1:3">
      <c r="A2924">
        <v>8209.864997199868</v>
      </c>
      <c r="B2924">
        <v>183.0177075940734</v>
      </c>
      <c r="C2924">
        <v>8392.882704793941</v>
      </c>
    </row>
    <row r="2925" spans="1:3">
      <c r="A2925">
        <v>8209.864997199868</v>
      </c>
      <c r="B2925">
        <v>105.3971752938436</v>
      </c>
      <c r="C2925">
        <v>8315.262172493711</v>
      </c>
    </row>
    <row r="2926" spans="1:3">
      <c r="A2926">
        <v>8209.864997199868</v>
      </c>
      <c r="B2926">
        <v>0</v>
      </c>
      <c r="C2926">
        <v>8209.864997199868</v>
      </c>
    </row>
    <row r="2927" spans="1:3">
      <c r="A2927">
        <v>8209.864997199868</v>
      </c>
      <c r="B2927">
        <v>0</v>
      </c>
      <c r="C2927">
        <v>8209.864997199868</v>
      </c>
    </row>
    <row r="2928" spans="1:3">
      <c r="A2928">
        <v>4770.198738233335</v>
      </c>
      <c r="B2928">
        <v>0</v>
      </c>
      <c r="C2928">
        <v>4770.198738233335</v>
      </c>
    </row>
    <row r="2929" spans="1:3">
      <c r="A2929">
        <v>2442.794287458141</v>
      </c>
      <c r="B2929">
        <v>0</v>
      </c>
      <c r="C2929">
        <v>2442.794287458141</v>
      </c>
    </row>
    <row r="2930" spans="1:3">
      <c r="A2930">
        <v>1056.320543372926</v>
      </c>
      <c r="B2930">
        <v>0</v>
      </c>
      <c r="C2930">
        <v>1056.320543372926</v>
      </c>
    </row>
    <row r="2931" spans="1:3">
      <c r="A2931">
        <v>1056.320543372926</v>
      </c>
      <c r="B2931">
        <v>0</v>
      </c>
      <c r="C2931">
        <v>1056.320543372926</v>
      </c>
    </row>
    <row r="2932" spans="1:3">
      <c r="A2932">
        <v>274.7995665223585</v>
      </c>
      <c r="B2932">
        <v>0</v>
      </c>
      <c r="C2932">
        <v>274.7995665223585</v>
      </c>
    </row>
    <row r="2933" spans="1:3">
      <c r="A2933">
        <v>274.7995665223585</v>
      </c>
      <c r="B2933">
        <v>0</v>
      </c>
      <c r="C2933">
        <v>274.7995665223585</v>
      </c>
    </row>
    <row r="2934" spans="1:3">
      <c r="A2934">
        <v>0</v>
      </c>
      <c r="B2934">
        <v>0</v>
      </c>
      <c r="C2934">
        <v>0</v>
      </c>
    </row>
    <row r="2935" spans="1:3">
      <c r="A2935">
        <v>1056.320543372926</v>
      </c>
      <c r="B2935">
        <v>12.42458816906842</v>
      </c>
      <c r="C2935">
        <v>1068.745131541994</v>
      </c>
    </row>
    <row r="2936" spans="1:3">
      <c r="A2936">
        <v>1056.320543372926</v>
      </c>
      <c r="B2936">
        <v>107.3402734636232</v>
      </c>
      <c r="C2936">
        <v>1163.660816836549</v>
      </c>
    </row>
    <row r="2937" spans="1:3">
      <c r="A2937">
        <v>1056.320543372926</v>
      </c>
      <c r="B2937">
        <v>489.8861591960614</v>
      </c>
      <c r="C2937">
        <v>1546.206702568987</v>
      </c>
    </row>
    <row r="2938" spans="1:3">
      <c r="A2938">
        <v>4770.198738233335</v>
      </c>
      <c r="B2938">
        <v>599.6114798075604</v>
      </c>
      <c r="C2938">
        <v>5369.810218040895</v>
      </c>
    </row>
    <row r="2939" spans="1:3">
      <c r="A2939">
        <v>2442.794287458141</v>
      </c>
      <c r="B2939">
        <v>1627.013152766725</v>
      </c>
      <c r="C2939">
        <v>4069.807440224866</v>
      </c>
    </row>
    <row r="2940" spans="1:3">
      <c r="A2940">
        <v>2442.794287458141</v>
      </c>
      <c r="B2940">
        <v>1815.192127795784</v>
      </c>
      <c r="C2940">
        <v>4257.986415253925</v>
      </c>
    </row>
    <row r="2941" spans="1:3">
      <c r="A2941">
        <v>4770.198738233335</v>
      </c>
      <c r="B2941">
        <v>4908.244301303126</v>
      </c>
      <c r="C2941">
        <v>9678.443039536462</v>
      </c>
    </row>
    <row r="2942" spans="1:3">
      <c r="A2942">
        <v>4770.198738233335</v>
      </c>
      <c r="B2942">
        <v>2083.844980273039</v>
      </c>
      <c r="C2942">
        <v>6854.043718506374</v>
      </c>
    </row>
    <row r="2943" spans="1:3">
      <c r="A2943">
        <v>4770.198738233335</v>
      </c>
      <c r="B2943">
        <v>2072.349783702633</v>
      </c>
      <c r="C2943">
        <v>6842.548521935968</v>
      </c>
    </row>
    <row r="2944" spans="1:3">
      <c r="A2944">
        <v>8209.864997199868</v>
      </c>
      <c r="B2944">
        <v>948.0720679563777</v>
      </c>
      <c r="C2944">
        <v>9157.937065156246</v>
      </c>
    </row>
    <row r="2945" spans="1:3">
      <c r="A2945">
        <v>8209.864997199868</v>
      </c>
      <c r="B2945">
        <v>2318.356607992424</v>
      </c>
      <c r="C2945">
        <v>10528.22160519229</v>
      </c>
    </row>
    <row r="2946" spans="1:3">
      <c r="A2946">
        <v>13004.09178325794</v>
      </c>
      <c r="B2946">
        <v>678.1543260555935</v>
      </c>
      <c r="C2946">
        <v>13682.24610931354</v>
      </c>
    </row>
    <row r="2947" spans="1:3">
      <c r="A2947">
        <v>8209.864997199868</v>
      </c>
      <c r="B2947">
        <v>292.7205731828255</v>
      </c>
      <c r="C2947">
        <v>8502.585570382693</v>
      </c>
    </row>
    <row r="2948" spans="1:3">
      <c r="A2948">
        <v>8209.864997199868</v>
      </c>
      <c r="B2948">
        <v>214.789762347955</v>
      </c>
      <c r="C2948">
        <v>8424.654759547822</v>
      </c>
    </row>
    <row r="2949" spans="1:3">
      <c r="A2949">
        <v>8209.864997199868</v>
      </c>
      <c r="B2949">
        <v>127.0522184354078</v>
      </c>
      <c r="C2949">
        <v>8336.917215635276</v>
      </c>
    </row>
    <row r="2950" spans="1:3">
      <c r="A2950">
        <v>8209.864997199868</v>
      </c>
      <c r="B2950">
        <v>69.31616848078869</v>
      </c>
      <c r="C2950">
        <v>8279.181165680657</v>
      </c>
    </row>
    <row r="2951" spans="1:3">
      <c r="A2951">
        <v>4770.198738233335</v>
      </c>
      <c r="B2951">
        <v>0</v>
      </c>
      <c r="C2951">
        <v>4770.198738233335</v>
      </c>
    </row>
    <row r="2952" spans="1:3">
      <c r="A2952">
        <v>2442.794287458141</v>
      </c>
      <c r="B2952">
        <v>0</v>
      </c>
      <c r="C2952">
        <v>2442.794287458141</v>
      </c>
    </row>
    <row r="2953" spans="1:3">
      <c r="A2953">
        <v>2442.794287458141</v>
      </c>
      <c r="B2953">
        <v>0</v>
      </c>
      <c r="C2953">
        <v>2442.794287458141</v>
      </c>
    </row>
    <row r="2954" spans="1:3">
      <c r="A2954">
        <v>2442.794287458141</v>
      </c>
      <c r="B2954">
        <v>0</v>
      </c>
      <c r="C2954">
        <v>2442.794287458141</v>
      </c>
    </row>
    <row r="2955" spans="1:3">
      <c r="A2955">
        <v>2442.794287458141</v>
      </c>
      <c r="B2955">
        <v>0</v>
      </c>
      <c r="C2955">
        <v>2442.794287458141</v>
      </c>
    </row>
    <row r="2956" spans="1:3">
      <c r="A2956">
        <v>4770.198738233335</v>
      </c>
      <c r="B2956">
        <v>0</v>
      </c>
      <c r="C2956">
        <v>4770.198738233335</v>
      </c>
    </row>
    <row r="2957" spans="1:3">
      <c r="A2957">
        <v>4770.198738233335</v>
      </c>
      <c r="B2957">
        <v>0</v>
      </c>
      <c r="C2957">
        <v>4770.198738233335</v>
      </c>
    </row>
    <row r="2958" spans="1:3">
      <c r="A2958">
        <v>4770.198738233335</v>
      </c>
      <c r="B2958">
        <v>0</v>
      </c>
      <c r="C2958">
        <v>4770.198738233335</v>
      </c>
    </row>
    <row r="2959" spans="1:3">
      <c r="A2959">
        <v>4770.198738233335</v>
      </c>
      <c r="B2959">
        <v>6.132043308626658</v>
      </c>
      <c r="C2959">
        <v>4776.330781541961</v>
      </c>
    </row>
    <row r="2960" spans="1:3">
      <c r="A2960">
        <v>8209.864997199868</v>
      </c>
      <c r="B2960">
        <v>62.7714526047105</v>
      </c>
      <c r="C2960">
        <v>8272.636449804579</v>
      </c>
    </row>
    <row r="2961" spans="1:3">
      <c r="A2961">
        <v>8209.864997199868</v>
      </c>
      <c r="B2961">
        <v>119.3875018752723</v>
      </c>
      <c r="C2961">
        <v>8329.252499075139</v>
      </c>
    </row>
    <row r="2962" spans="1:3">
      <c r="A2962">
        <v>8209.864997199868</v>
      </c>
      <c r="B2962">
        <v>273.2055515572273</v>
      </c>
      <c r="C2962">
        <v>8483.070548757094</v>
      </c>
    </row>
    <row r="2963" spans="1:3">
      <c r="A2963">
        <v>13004.09178325794</v>
      </c>
      <c r="B2963">
        <v>428.8790206796311</v>
      </c>
      <c r="C2963">
        <v>13432.97080393757</v>
      </c>
    </row>
    <row r="2964" spans="1:3">
      <c r="A2964">
        <v>19410.88941846404</v>
      </c>
      <c r="B2964">
        <v>456.7681982684048</v>
      </c>
      <c r="C2964">
        <v>19867.65761673245</v>
      </c>
    </row>
    <row r="2965" spans="1:3">
      <c r="A2965">
        <v>19410.88941846404</v>
      </c>
      <c r="B2965">
        <v>818.0529791443951</v>
      </c>
      <c r="C2965">
        <v>20228.94239760844</v>
      </c>
    </row>
    <row r="2966" spans="1:3">
      <c r="A2966">
        <v>13004.09178325794</v>
      </c>
      <c r="B2966">
        <v>684.4829043597357</v>
      </c>
      <c r="C2966">
        <v>13688.57468761768</v>
      </c>
    </row>
    <row r="2967" spans="1:3">
      <c r="A2967">
        <v>13004.09178325794</v>
      </c>
      <c r="B2967">
        <v>872.4815572892015</v>
      </c>
      <c r="C2967">
        <v>13876.57334054715</v>
      </c>
    </row>
    <row r="2968" spans="1:3">
      <c r="A2968">
        <v>19410.88941846404</v>
      </c>
      <c r="B2968">
        <v>781.1376428735765</v>
      </c>
      <c r="C2968">
        <v>20192.02706133762</v>
      </c>
    </row>
    <row r="2969" spans="1:3">
      <c r="A2969">
        <v>13004.09178325794</v>
      </c>
      <c r="B2969">
        <v>543.3168358991954</v>
      </c>
      <c r="C2969">
        <v>13547.40861915714</v>
      </c>
    </row>
    <row r="2970" spans="1:3">
      <c r="A2970">
        <v>19410.88941846404</v>
      </c>
      <c r="B2970">
        <v>526.8357847713644</v>
      </c>
      <c r="C2970">
        <v>19937.72520323541</v>
      </c>
    </row>
    <row r="2971" spans="1:3">
      <c r="A2971">
        <v>19410.88941846404</v>
      </c>
      <c r="B2971">
        <v>240.4482196384325</v>
      </c>
      <c r="C2971">
        <v>19651.33763810248</v>
      </c>
    </row>
    <row r="2972" spans="1:3">
      <c r="A2972">
        <v>19410.88941846404</v>
      </c>
      <c r="B2972">
        <v>134.9582915656246</v>
      </c>
      <c r="C2972">
        <v>19545.84771002967</v>
      </c>
    </row>
    <row r="2973" spans="1:3">
      <c r="A2973">
        <v>13004.09178325794</v>
      </c>
      <c r="B2973">
        <v>112.2031432062985</v>
      </c>
      <c r="C2973">
        <v>13116.29492646424</v>
      </c>
    </row>
    <row r="2974" spans="1:3">
      <c r="A2974">
        <v>13004.09178325794</v>
      </c>
      <c r="B2974">
        <v>71.22281612851378</v>
      </c>
      <c r="C2974">
        <v>13075.31459938646</v>
      </c>
    </row>
    <row r="2975" spans="1:3">
      <c r="A2975">
        <v>8209.864997199868</v>
      </c>
      <c r="B2975">
        <v>0</v>
      </c>
      <c r="C2975">
        <v>8209.864997199868</v>
      </c>
    </row>
    <row r="2976" spans="1:3">
      <c r="A2976">
        <v>8209.864997199868</v>
      </c>
      <c r="B2976">
        <v>0</v>
      </c>
      <c r="C2976">
        <v>8209.864997199868</v>
      </c>
    </row>
    <row r="2977" spans="1:3">
      <c r="A2977">
        <v>4770.198738233335</v>
      </c>
      <c r="B2977">
        <v>0</v>
      </c>
      <c r="C2977">
        <v>4770.198738233335</v>
      </c>
    </row>
    <row r="2978" spans="1:3">
      <c r="A2978">
        <v>8209.864997199868</v>
      </c>
      <c r="B2978">
        <v>0</v>
      </c>
      <c r="C2978">
        <v>8209.864997199868</v>
      </c>
    </row>
    <row r="2979" spans="1:3">
      <c r="A2979">
        <v>8209.864997199868</v>
      </c>
      <c r="B2979">
        <v>0</v>
      </c>
      <c r="C2979">
        <v>8209.864997199868</v>
      </c>
    </row>
    <row r="2980" spans="1:3">
      <c r="A2980">
        <v>8209.864997199868</v>
      </c>
      <c r="B2980">
        <v>0</v>
      </c>
      <c r="C2980">
        <v>8209.864997199868</v>
      </c>
    </row>
    <row r="2981" spans="1:3">
      <c r="A2981">
        <v>8209.864997199868</v>
      </c>
      <c r="B2981">
        <v>0</v>
      </c>
      <c r="C2981">
        <v>8209.864997199868</v>
      </c>
    </row>
    <row r="2982" spans="1:3">
      <c r="A2982">
        <v>8209.864997199868</v>
      </c>
      <c r="B2982">
        <v>0</v>
      </c>
      <c r="C2982">
        <v>8209.864997199868</v>
      </c>
    </row>
    <row r="2983" spans="1:3">
      <c r="A2983">
        <v>8209.864997199868</v>
      </c>
      <c r="B2983">
        <v>0</v>
      </c>
      <c r="C2983">
        <v>8209.864997199868</v>
      </c>
    </row>
    <row r="2984" spans="1:3">
      <c r="A2984">
        <v>4770.198738233335</v>
      </c>
      <c r="B2984">
        <v>56.47889442291171</v>
      </c>
      <c r="C2984">
        <v>4826.677632656247</v>
      </c>
    </row>
    <row r="2985" spans="1:3">
      <c r="A2985">
        <v>8209.864997199868</v>
      </c>
      <c r="B2985">
        <v>207.4676458894796</v>
      </c>
      <c r="C2985">
        <v>8417.332643089347</v>
      </c>
    </row>
    <row r="2986" spans="1:3">
      <c r="A2986">
        <v>8209.864997199868</v>
      </c>
      <c r="B2986">
        <v>138.4725433882441</v>
      </c>
      <c r="C2986">
        <v>8348.337540588112</v>
      </c>
    </row>
    <row r="2987" spans="1:3">
      <c r="A2987">
        <v>8209.864997199868</v>
      </c>
      <c r="B2987">
        <v>209.4642098219086</v>
      </c>
      <c r="C2987">
        <v>8419.329207021776</v>
      </c>
    </row>
    <row r="2988" spans="1:3">
      <c r="A2988">
        <v>8209.864997199868</v>
      </c>
      <c r="B2988">
        <v>190.0288808651628</v>
      </c>
      <c r="C2988">
        <v>8399.89387806503</v>
      </c>
    </row>
    <row r="2989" spans="1:3">
      <c r="A2989">
        <v>8209.864997199868</v>
      </c>
      <c r="B2989">
        <v>150.4901552359087</v>
      </c>
      <c r="C2989">
        <v>8360.355152435775</v>
      </c>
    </row>
    <row r="2990" spans="1:3">
      <c r="A2990">
        <v>8209.864997199868</v>
      </c>
      <c r="B2990">
        <v>290.7380062868568</v>
      </c>
      <c r="C2990">
        <v>8500.603003486724</v>
      </c>
    </row>
    <row r="2991" spans="1:3">
      <c r="A2991">
        <v>8209.864997199868</v>
      </c>
      <c r="B2991">
        <v>274.2885290946269</v>
      </c>
      <c r="C2991">
        <v>8484.153526294494</v>
      </c>
    </row>
    <row r="2992" spans="1:3">
      <c r="A2992">
        <v>8209.864997199868</v>
      </c>
      <c r="B2992">
        <v>170.7034243331797</v>
      </c>
      <c r="C2992">
        <v>8380.568421533048</v>
      </c>
    </row>
    <row r="2993" spans="1:3">
      <c r="A2993">
        <v>4770.198738233335</v>
      </c>
      <c r="B2993">
        <v>145.61426832396</v>
      </c>
      <c r="C2993">
        <v>4915.813006557295</v>
      </c>
    </row>
    <row r="2994" spans="1:3">
      <c r="A2994">
        <v>4770.198738233335</v>
      </c>
      <c r="B2994">
        <v>145.7889089007889</v>
      </c>
      <c r="C2994">
        <v>4915.987647134123</v>
      </c>
    </row>
    <row r="2995" spans="1:3">
      <c r="A2995">
        <v>2442.794287458141</v>
      </c>
      <c r="B2995">
        <v>122.6298675835357</v>
      </c>
      <c r="C2995">
        <v>2565.424155041677</v>
      </c>
    </row>
    <row r="2996" spans="1:3">
      <c r="A2996">
        <v>1056.320543372926</v>
      </c>
      <c r="B2996">
        <v>116.1146754422242</v>
      </c>
      <c r="C2996">
        <v>1172.43521881515</v>
      </c>
    </row>
    <row r="2997" spans="1:3">
      <c r="A2997">
        <v>1056.320543372926</v>
      </c>
      <c r="B2997">
        <v>107.1180892188813</v>
      </c>
      <c r="C2997">
        <v>1163.438632591807</v>
      </c>
    </row>
    <row r="2998" spans="1:3">
      <c r="A2998">
        <v>274.7995665223585</v>
      </c>
      <c r="B2998">
        <v>0</v>
      </c>
      <c r="C2998">
        <v>274.7995665223585</v>
      </c>
    </row>
    <row r="2999" spans="1:3">
      <c r="A2999">
        <v>274.7995665223585</v>
      </c>
      <c r="B2999">
        <v>0</v>
      </c>
      <c r="C2999">
        <v>274.7995665223585</v>
      </c>
    </row>
    <row r="3000" spans="1:3">
      <c r="A3000">
        <v>274.7995665223585</v>
      </c>
      <c r="B3000">
        <v>0</v>
      </c>
      <c r="C3000">
        <v>274.7995665223585</v>
      </c>
    </row>
    <row r="3001" spans="1:3">
      <c r="A3001">
        <v>274.7995665223585</v>
      </c>
      <c r="B3001">
        <v>0</v>
      </c>
      <c r="C3001">
        <v>274.7995665223585</v>
      </c>
    </row>
    <row r="3002" spans="1:3">
      <c r="A3002">
        <v>1056.320543372926</v>
      </c>
      <c r="B3002">
        <v>0</v>
      </c>
      <c r="C3002">
        <v>1056.320543372926</v>
      </c>
    </row>
    <row r="3003" spans="1:3">
      <c r="A3003">
        <v>2442.794287458141</v>
      </c>
      <c r="B3003">
        <v>0</v>
      </c>
      <c r="C3003">
        <v>2442.794287458141</v>
      </c>
    </row>
    <row r="3004" spans="1:3">
      <c r="A3004">
        <v>2442.794287458141</v>
      </c>
      <c r="B3004">
        <v>0</v>
      </c>
      <c r="C3004">
        <v>2442.794287458141</v>
      </c>
    </row>
    <row r="3005" spans="1:3">
      <c r="A3005">
        <v>2442.794287458141</v>
      </c>
      <c r="B3005">
        <v>0</v>
      </c>
      <c r="C3005">
        <v>2442.794287458141</v>
      </c>
    </row>
    <row r="3006" spans="1:3">
      <c r="A3006">
        <v>2442.794287458141</v>
      </c>
      <c r="B3006">
        <v>0</v>
      </c>
      <c r="C3006">
        <v>2442.794287458141</v>
      </c>
    </row>
    <row r="3007" spans="1:3">
      <c r="A3007">
        <v>2442.794287458141</v>
      </c>
      <c r="B3007">
        <v>43.88861528050747</v>
      </c>
      <c r="C3007">
        <v>2486.682902738649</v>
      </c>
    </row>
    <row r="3008" spans="1:3">
      <c r="A3008">
        <v>1056.320543372926</v>
      </c>
      <c r="B3008">
        <v>157.5821042131882</v>
      </c>
      <c r="C3008">
        <v>1213.902647586114</v>
      </c>
    </row>
    <row r="3009" spans="1:3">
      <c r="A3009">
        <v>1056.320543372926</v>
      </c>
      <c r="B3009">
        <v>534.8123933195733</v>
      </c>
      <c r="C3009">
        <v>1591.132936692499</v>
      </c>
    </row>
    <row r="3010" spans="1:3">
      <c r="A3010">
        <v>1056.320543372926</v>
      </c>
      <c r="B3010">
        <v>0</v>
      </c>
      <c r="C3010">
        <v>1056.320543372926</v>
      </c>
    </row>
    <row r="3011" spans="1:3">
      <c r="A3011">
        <v>2442.794287458141</v>
      </c>
      <c r="B3011">
        <v>1054.832359923734</v>
      </c>
      <c r="C3011">
        <v>3497.626647381876</v>
      </c>
    </row>
    <row r="3012" spans="1:3">
      <c r="A3012">
        <v>2442.794287458141</v>
      </c>
      <c r="B3012">
        <v>3824.888061123508</v>
      </c>
      <c r="C3012">
        <v>6267.682348581649</v>
      </c>
    </row>
    <row r="3013" spans="1:3">
      <c r="A3013">
        <v>1056.320543372926</v>
      </c>
      <c r="B3013">
        <v>4969.967059025723</v>
      </c>
      <c r="C3013">
        <v>6026.287602398648</v>
      </c>
    </row>
    <row r="3014" spans="1:3">
      <c r="A3014">
        <v>274.7995665223585</v>
      </c>
      <c r="B3014">
        <v>4361.736194288086</v>
      </c>
      <c r="C3014">
        <v>4636.535760810445</v>
      </c>
    </row>
    <row r="3015" spans="1:3">
      <c r="A3015">
        <v>2442.794287458141</v>
      </c>
      <c r="B3015">
        <v>1419.104691142683</v>
      </c>
      <c r="C3015">
        <v>3861.898978600824</v>
      </c>
    </row>
    <row r="3016" spans="1:3">
      <c r="A3016">
        <v>2442.794287458141</v>
      </c>
      <c r="B3016">
        <v>1156.903791066553</v>
      </c>
      <c r="C3016">
        <v>3599.698078524694</v>
      </c>
    </row>
    <row r="3017" spans="1:3">
      <c r="A3017">
        <v>2442.794287458141</v>
      </c>
      <c r="B3017">
        <v>190.8683479933236</v>
      </c>
      <c r="C3017">
        <v>2633.662635451465</v>
      </c>
    </row>
    <row r="3018" spans="1:3">
      <c r="A3018">
        <v>2442.794287458141</v>
      </c>
      <c r="B3018">
        <v>206.8896076601188</v>
      </c>
      <c r="C3018">
        <v>2649.68389511826</v>
      </c>
    </row>
    <row r="3019" spans="1:3">
      <c r="A3019">
        <v>2442.794287458141</v>
      </c>
      <c r="B3019">
        <v>122.1356431892394</v>
      </c>
      <c r="C3019">
        <v>2564.929930647381</v>
      </c>
    </row>
    <row r="3020" spans="1:3">
      <c r="A3020">
        <v>4770.198738233335</v>
      </c>
      <c r="B3020">
        <v>150.9582268210482</v>
      </c>
      <c r="C3020">
        <v>4921.156965054382</v>
      </c>
    </row>
    <row r="3021" spans="1:3">
      <c r="A3021">
        <v>4770.198738233335</v>
      </c>
      <c r="B3021">
        <v>108.3464708286792</v>
      </c>
      <c r="C3021">
        <v>4878.545209062014</v>
      </c>
    </row>
    <row r="3022" spans="1:3">
      <c r="A3022">
        <v>4770.198738233335</v>
      </c>
      <c r="B3022">
        <v>0</v>
      </c>
      <c r="C3022">
        <v>4770.198738233335</v>
      </c>
    </row>
    <row r="3023" spans="1:3">
      <c r="A3023">
        <v>2442.794287458141</v>
      </c>
      <c r="B3023">
        <v>0</v>
      </c>
      <c r="C3023">
        <v>2442.794287458141</v>
      </c>
    </row>
    <row r="3024" spans="1:3">
      <c r="A3024">
        <v>4770.198738233335</v>
      </c>
      <c r="B3024">
        <v>0</v>
      </c>
      <c r="C3024">
        <v>4770.198738233335</v>
      </c>
    </row>
    <row r="3025" spans="1:3">
      <c r="A3025">
        <v>2442.794287458141</v>
      </c>
      <c r="B3025">
        <v>0</v>
      </c>
      <c r="C3025">
        <v>2442.794287458141</v>
      </c>
    </row>
    <row r="3026" spans="1:3">
      <c r="A3026">
        <v>4770.198738233335</v>
      </c>
      <c r="B3026">
        <v>0</v>
      </c>
      <c r="C3026">
        <v>4770.198738233335</v>
      </c>
    </row>
    <row r="3027" spans="1:3">
      <c r="A3027">
        <v>2442.794287458141</v>
      </c>
      <c r="B3027">
        <v>0</v>
      </c>
      <c r="C3027">
        <v>2442.794287458141</v>
      </c>
    </row>
    <row r="3028" spans="1:3">
      <c r="A3028">
        <v>2442.794287458141</v>
      </c>
      <c r="B3028">
        <v>0</v>
      </c>
      <c r="C3028">
        <v>2442.794287458141</v>
      </c>
    </row>
    <row r="3029" spans="1:3">
      <c r="A3029">
        <v>1056.320543372926</v>
      </c>
      <c r="B3029">
        <v>0</v>
      </c>
      <c r="C3029">
        <v>1056.320543372926</v>
      </c>
    </row>
    <row r="3030" spans="1:3">
      <c r="A3030">
        <v>1056.320543372926</v>
      </c>
      <c r="B3030">
        <v>0</v>
      </c>
      <c r="C3030">
        <v>1056.320543372926</v>
      </c>
    </row>
    <row r="3031" spans="1:3">
      <c r="A3031">
        <v>274.7995665223585</v>
      </c>
      <c r="B3031">
        <v>31.30335287561013</v>
      </c>
      <c r="C3031">
        <v>306.1029193979687</v>
      </c>
    </row>
    <row r="3032" spans="1:3">
      <c r="A3032">
        <v>1056.320543372926</v>
      </c>
      <c r="B3032">
        <v>154.4317555719286</v>
      </c>
      <c r="C3032">
        <v>1210.752298944854</v>
      </c>
    </row>
    <row r="3033" spans="1:3">
      <c r="A3033">
        <v>2442.794287458141</v>
      </c>
      <c r="B3033">
        <v>520.8636111935962</v>
      </c>
      <c r="C3033">
        <v>2963.657898651737</v>
      </c>
    </row>
    <row r="3034" spans="1:3">
      <c r="A3034">
        <v>2442.794287458141</v>
      </c>
      <c r="B3034">
        <v>0</v>
      </c>
      <c r="C3034">
        <v>2442.794287458141</v>
      </c>
    </row>
    <row r="3035" spans="1:3">
      <c r="A3035">
        <v>2442.794287458141</v>
      </c>
      <c r="B3035">
        <v>2053.41268875416</v>
      </c>
      <c r="C3035">
        <v>4496.206976212301</v>
      </c>
    </row>
    <row r="3036" spans="1:3">
      <c r="A3036">
        <v>1056.320543372926</v>
      </c>
      <c r="B3036">
        <v>3206.685022397732</v>
      </c>
      <c r="C3036">
        <v>4263.005565770658</v>
      </c>
    </row>
    <row r="3037" spans="1:3">
      <c r="A3037">
        <v>1056.320543372926</v>
      </c>
      <c r="B3037">
        <v>4922.070025333888</v>
      </c>
      <c r="C3037">
        <v>5978.390568706815</v>
      </c>
    </row>
    <row r="3038" spans="1:3">
      <c r="A3038">
        <v>1056.320543372926</v>
      </c>
      <c r="B3038">
        <v>5654.75291485974</v>
      </c>
      <c r="C3038">
        <v>6711.073458232666</v>
      </c>
    </row>
    <row r="3039" spans="1:3">
      <c r="A3039">
        <v>1056.320543372926</v>
      </c>
      <c r="B3039">
        <v>4127.325309340726</v>
      </c>
      <c r="C3039">
        <v>5183.645852713651</v>
      </c>
    </row>
    <row r="3040" spans="1:3">
      <c r="A3040">
        <v>1056.320543372926</v>
      </c>
      <c r="B3040">
        <v>3631.96628079308</v>
      </c>
      <c r="C3040">
        <v>4688.286824166005</v>
      </c>
    </row>
    <row r="3041" spans="1:3">
      <c r="A3041">
        <v>2442.794287458141</v>
      </c>
      <c r="B3041">
        <v>2570.475540356146</v>
      </c>
      <c r="C3041">
        <v>5013.269827814287</v>
      </c>
    </row>
    <row r="3042" spans="1:3">
      <c r="A3042">
        <v>2442.794287458141</v>
      </c>
      <c r="B3042">
        <v>1336.085753381037</v>
      </c>
      <c r="C3042">
        <v>3778.880040839178</v>
      </c>
    </row>
    <row r="3043" spans="1:3">
      <c r="A3043">
        <v>2442.794287458141</v>
      </c>
      <c r="B3043">
        <v>624.7099089876435</v>
      </c>
      <c r="C3043">
        <v>3067.504196445785</v>
      </c>
    </row>
    <row r="3044" spans="1:3">
      <c r="A3044">
        <v>4770.198738233335</v>
      </c>
      <c r="B3044">
        <v>427.0523083155309</v>
      </c>
      <c r="C3044">
        <v>5197.251046548866</v>
      </c>
    </row>
    <row r="3045" spans="1:3">
      <c r="A3045">
        <v>4770.198738233335</v>
      </c>
      <c r="B3045">
        <v>205.7718580537869</v>
      </c>
      <c r="C3045">
        <v>4975.970596287121</v>
      </c>
    </row>
    <row r="3046" spans="1:3">
      <c r="A3046">
        <v>2442.794287458141</v>
      </c>
      <c r="B3046">
        <v>76.35904650501742</v>
      </c>
      <c r="C3046">
        <v>2519.153333963159</v>
      </c>
    </row>
    <row r="3047" spans="1:3">
      <c r="A3047">
        <v>2442.794287458141</v>
      </c>
      <c r="B3047">
        <v>0</v>
      </c>
      <c r="C3047">
        <v>2442.794287458141</v>
      </c>
    </row>
    <row r="3048" spans="1:3">
      <c r="A3048">
        <v>4770.198738233335</v>
      </c>
      <c r="B3048">
        <v>0</v>
      </c>
      <c r="C3048">
        <v>4770.198738233335</v>
      </c>
    </row>
    <row r="3049" spans="1:3">
      <c r="A3049">
        <v>2442.794287458141</v>
      </c>
      <c r="B3049">
        <v>0</v>
      </c>
      <c r="C3049">
        <v>2442.794287458141</v>
      </c>
    </row>
    <row r="3050" spans="1:3">
      <c r="A3050">
        <v>2442.794287458141</v>
      </c>
      <c r="B3050">
        <v>0</v>
      </c>
      <c r="C3050">
        <v>2442.794287458141</v>
      </c>
    </row>
    <row r="3051" spans="1:3">
      <c r="A3051">
        <v>2442.794287458141</v>
      </c>
      <c r="B3051">
        <v>0</v>
      </c>
      <c r="C3051">
        <v>2442.794287458141</v>
      </c>
    </row>
    <row r="3052" spans="1:3">
      <c r="A3052">
        <v>4770.198738233335</v>
      </c>
      <c r="B3052">
        <v>0</v>
      </c>
      <c r="C3052">
        <v>4770.198738233335</v>
      </c>
    </row>
    <row r="3053" spans="1:3">
      <c r="A3053">
        <v>4770.198738233335</v>
      </c>
      <c r="B3053">
        <v>0</v>
      </c>
      <c r="C3053">
        <v>4770.198738233335</v>
      </c>
    </row>
    <row r="3054" spans="1:3">
      <c r="A3054">
        <v>4770.198738233335</v>
      </c>
      <c r="B3054">
        <v>0</v>
      </c>
      <c r="C3054">
        <v>4770.198738233335</v>
      </c>
    </row>
    <row r="3055" spans="1:3">
      <c r="A3055">
        <v>4770.198738233335</v>
      </c>
      <c r="B3055">
        <v>25.0107983578826</v>
      </c>
      <c r="C3055">
        <v>4795.209536591217</v>
      </c>
    </row>
    <row r="3056" spans="1:3">
      <c r="A3056">
        <v>4770.198738233335</v>
      </c>
      <c r="B3056">
        <v>94.97961710663454</v>
      </c>
      <c r="C3056">
        <v>4865.178355339969</v>
      </c>
    </row>
    <row r="3057" spans="1:3">
      <c r="A3057">
        <v>8209.864997199868</v>
      </c>
      <c r="B3057">
        <v>176.0100586635153</v>
      </c>
      <c r="C3057">
        <v>8385.875055863382</v>
      </c>
    </row>
    <row r="3058" spans="1:3">
      <c r="A3058">
        <v>8209.864997199868</v>
      </c>
      <c r="B3058">
        <v>519.5930227759803</v>
      </c>
      <c r="C3058">
        <v>8729.458019975847</v>
      </c>
    </row>
    <row r="3059" spans="1:3">
      <c r="A3059">
        <v>8209.864997199868</v>
      </c>
      <c r="B3059">
        <v>357.5880987249615</v>
      </c>
      <c r="C3059">
        <v>8567.45309592483</v>
      </c>
    </row>
    <row r="3060" spans="1:3">
      <c r="A3060">
        <v>8209.864997199868</v>
      </c>
      <c r="B3060">
        <v>398.546151717841</v>
      </c>
      <c r="C3060">
        <v>8608.411148917708</v>
      </c>
    </row>
    <row r="3061" spans="1:3">
      <c r="A3061">
        <v>13004.09178325794</v>
      </c>
      <c r="B3061">
        <v>584.2156063732243</v>
      </c>
      <c r="C3061">
        <v>13588.30738963117</v>
      </c>
    </row>
    <row r="3062" spans="1:3">
      <c r="A3062">
        <v>13004.09178325794</v>
      </c>
      <c r="B3062">
        <v>782.7614321921315</v>
      </c>
      <c r="C3062">
        <v>13786.85321545008</v>
      </c>
    </row>
    <row r="3063" spans="1:3">
      <c r="A3063">
        <v>13004.09178325794</v>
      </c>
      <c r="B3063">
        <v>1094.923573142943</v>
      </c>
      <c r="C3063">
        <v>14099.01535640089</v>
      </c>
    </row>
    <row r="3064" spans="1:3">
      <c r="A3064">
        <v>13004.09178325794</v>
      </c>
      <c r="B3064">
        <v>1858.226310527803</v>
      </c>
      <c r="C3064">
        <v>14862.31809378575</v>
      </c>
    </row>
    <row r="3065" spans="1:3">
      <c r="A3065">
        <v>8209.864997199868</v>
      </c>
      <c r="B3065">
        <v>2326.416019483101</v>
      </c>
      <c r="C3065">
        <v>10536.28101668297</v>
      </c>
    </row>
    <row r="3066" spans="1:3">
      <c r="A3066">
        <v>8209.864997199868</v>
      </c>
      <c r="B3066">
        <v>939.2858109614276</v>
      </c>
      <c r="C3066">
        <v>9149.150808161296</v>
      </c>
    </row>
    <row r="3067" spans="1:3">
      <c r="A3067">
        <v>13004.09178325794</v>
      </c>
      <c r="B3067">
        <v>716.8304341388152</v>
      </c>
      <c r="C3067">
        <v>13720.92221739676</v>
      </c>
    </row>
    <row r="3068" spans="1:3">
      <c r="A3068">
        <v>13004.09178325794</v>
      </c>
      <c r="B3068">
        <v>344.5156314913842</v>
      </c>
      <c r="C3068">
        <v>13348.60741474933</v>
      </c>
    </row>
    <row r="3069" spans="1:3">
      <c r="A3069">
        <v>8209.864997199868</v>
      </c>
      <c r="B3069">
        <v>133.3013324434213</v>
      </c>
      <c r="C3069">
        <v>8343.166329643289</v>
      </c>
    </row>
    <row r="3070" spans="1:3">
      <c r="A3070">
        <v>8209.864997199868</v>
      </c>
      <c r="B3070">
        <v>77.38359460798084</v>
      </c>
      <c r="C3070">
        <v>8287.248591807849</v>
      </c>
    </row>
    <row r="3071" spans="1:3">
      <c r="A3071">
        <v>8209.864997199868</v>
      </c>
      <c r="B3071">
        <v>0</v>
      </c>
      <c r="C3071">
        <v>8209.864997199868</v>
      </c>
    </row>
    <row r="3072" spans="1:3">
      <c r="A3072">
        <v>8209.864997199868</v>
      </c>
      <c r="B3072">
        <v>0</v>
      </c>
      <c r="C3072">
        <v>8209.864997199868</v>
      </c>
    </row>
    <row r="3073" spans="1:3">
      <c r="A3073">
        <v>4770.198738233335</v>
      </c>
      <c r="B3073">
        <v>0</v>
      </c>
      <c r="C3073">
        <v>4770.198738233335</v>
      </c>
    </row>
    <row r="3074" spans="1:3">
      <c r="A3074">
        <v>4770.198738233335</v>
      </c>
      <c r="B3074">
        <v>0</v>
      </c>
      <c r="C3074">
        <v>4770.198738233335</v>
      </c>
    </row>
    <row r="3075" spans="1:3">
      <c r="A3075">
        <v>4770.198738233335</v>
      </c>
      <c r="B3075">
        <v>0</v>
      </c>
      <c r="C3075">
        <v>4770.198738233335</v>
      </c>
    </row>
    <row r="3076" spans="1:3">
      <c r="A3076">
        <v>4770.198738233335</v>
      </c>
      <c r="B3076">
        <v>0</v>
      </c>
      <c r="C3076">
        <v>4770.198738233335</v>
      </c>
    </row>
    <row r="3077" spans="1:3">
      <c r="A3077">
        <v>4770.198738233335</v>
      </c>
      <c r="B3077">
        <v>0</v>
      </c>
      <c r="C3077">
        <v>4770.198738233335</v>
      </c>
    </row>
    <row r="3078" spans="1:3">
      <c r="A3078">
        <v>2442.794287458141</v>
      </c>
      <c r="B3078">
        <v>0</v>
      </c>
      <c r="C3078">
        <v>2442.794287458141</v>
      </c>
    </row>
    <row r="3079" spans="1:3">
      <c r="A3079">
        <v>4770.198738233335</v>
      </c>
      <c r="B3079">
        <v>12.42552991963075</v>
      </c>
      <c r="C3079">
        <v>4782.624268152966</v>
      </c>
    </row>
    <row r="3080" spans="1:3">
      <c r="A3080">
        <v>2442.794287458141</v>
      </c>
      <c r="B3080">
        <v>62.77310389753966</v>
      </c>
      <c r="C3080">
        <v>2505.567391355681</v>
      </c>
    </row>
    <row r="3081" spans="1:3">
      <c r="A3081">
        <v>2442.794287458141</v>
      </c>
      <c r="B3081">
        <v>125.6787130368996</v>
      </c>
      <c r="C3081">
        <v>2568.473000495041</v>
      </c>
    </row>
    <row r="3082" spans="1:3">
      <c r="A3082">
        <v>2442.794287458141</v>
      </c>
      <c r="B3082">
        <v>418.9431005554151</v>
      </c>
      <c r="C3082">
        <v>2861.737388013556</v>
      </c>
    </row>
    <row r="3083" spans="1:3">
      <c r="A3083">
        <v>2442.794287458141</v>
      </c>
      <c r="B3083">
        <v>293.5967675928326</v>
      </c>
      <c r="C3083">
        <v>2736.391055050974</v>
      </c>
    </row>
    <row r="3084" spans="1:3">
      <c r="A3084">
        <v>2442.794287458141</v>
      </c>
      <c r="B3084">
        <v>1643.110732050455</v>
      </c>
      <c r="C3084">
        <v>4085.905019508597</v>
      </c>
    </row>
    <row r="3085" spans="1:3">
      <c r="A3085">
        <v>2442.794287458141</v>
      </c>
      <c r="B3085">
        <v>4463.359566127589</v>
      </c>
      <c r="C3085">
        <v>6906.153853585731</v>
      </c>
    </row>
    <row r="3086" spans="1:3">
      <c r="A3086">
        <v>2442.794287458141</v>
      </c>
      <c r="B3086">
        <v>5463.490553385776</v>
      </c>
      <c r="C3086">
        <v>7906.284840843918</v>
      </c>
    </row>
    <row r="3087" spans="1:3">
      <c r="A3087">
        <v>1056.320543372926</v>
      </c>
      <c r="B3087">
        <v>3837.689802688284</v>
      </c>
      <c r="C3087">
        <v>4894.01034606121</v>
      </c>
    </row>
    <row r="3088" spans="1:3">
      <c r="A3088">
        <v>1056.320543372926</v>
      </c>
      <c r="B3088">
        <v>2837.321576113235</v>
      </c>
      <c r="C3088">
        <v>3893.642119486161</v>
      </c>
    </row>
    <row r="3089" spans="1:3">
      <c r="A3089">
        <v>1056.320543372926</v>
      </c>
      <c r="B3089">
        <v>1753.832097491788</v>
      </c>
      <c r="C3089">
        <v>2810.152640864714</v>
      </c>
    </row>
    <row r="3090" spans="1:3">
      <c r="A3090">
        <v>2442.794287458141</v>
      </c>
      <c r="B3090">
        <v>942.4051087866999</v>
      </c>
      <c r="C3090">
        <v>3385.199396244841</v>
      </c>
    </row>
    <row r="3091" spans="1:3">
      <c r="A3091">
        <v>2442.794287458141</v>
      </c>
      <c r="B3091">
        <v>704.9822200005981</v>
      </c>
      <c r="C3091">
        <v>3147.77650745874</v>
      </c>
    </row>
    <row r="3092" spans="1:3">
      <c r="A3092">
        <v>2442.794287458141</v>
      </c>
      <c r="B3092">
        <v>361.4779382864186</v>
      </c>
      <c r="C3092">
        <v>2804.27222574456</v>
      </c>
    </row>
    <row r="3093" spans="1:3">
      <c r="A3093">
        <v>2442.794287458141</v>
      </c>
      <c r="B3093">
        <v>132.5713445571572</v>
      </c>
      <c r="C3093">
        <v>2575.365632015299</v>
      </c>
    </row>
    <row r="3094" spans="1:3">
      <c r="A3094">
        <v>1056.320543372926</v>
      </c>
      <c r="B3094">
        <v>78.26203344359799</v>
      </c>
      <c r="C3094">
        <v>1134.582576816524</v>
      </c>
    </row>
    <row r="3095" spans="1:3">
      <c r="A3095">
        <v>274.7995665223585</v>
      </c>
      <c r="B3095">
        <v>0</v>
      </c>
      <c r="C3095">
        <v>274.7995665223585</v>
      </c>
    </row>
    <row r="3096" spans="1:3">
      <c r="A3096">
        <v>274.7995665223585</v>
      </c>
      <c r="B3096">
        <v>0</v>
      </c>
      <c r="C3096">
        <v>274.7995665223585</v>
      </c>
    </row>
    <row r="3097" spans="1:3">
      <c r="A3097">
        <v>274.7995665223585</v>
      </c>
      <c r="B3097">
        <v>0</v>
      </c>
      <c r="C3097">
        <v>274.7995665223585</v>
      </c>
    </row>
    <row r="3098" spans="1:3">
      <c r="A3098">
        <v>0</v>
      </c>
      <c r="B3098">
        <v>0</v>
      </c>
      <c r="C3098">
        <v>0</v>
      </c>
    </row>
    <row r="3099" spans="1:3">
      <c r="A3099">
        <v>0</v>
      </c>
      <c r="B3099">
        <v>0</v>
      </c>
      <c r="C3099">
        <v>0</v>
      </c>
    </row>
    <row r="3100" spans="1:3">
      <c r="A3100">
        <v>0</v>
      </c>
      <c r="B3100">
        <v>0</v>
      </c>
      <c r="C3100">
        <v>0</v>
      </c>
    </row>
    <row r="3101" spans="1:3">
      <c r="A3101">
        <v>0</v>
      </c>
      <c r="B3101">
        <v>0</v>
      </c>
      <c r="C3101">
        <v>0</v>
      </c>
    </row>
    <row r="3102" spans="1:3">
      <c r="A3102">
        <v>274.7995665223585</v>
      </c>
      <c r="B3102">
        <v>0</v>
      </c>
      <c r="C3102">
        <v>274.7995665223585</v>
      </c>
    </row>
    <row r="3103" spans="1:3">
      <c r="A3103">
        <v>274.7995665223585</v>
      </c>
      <c r="B3103">
        <v>43.88922167575526</v>
      </c>
      <c r="C3103">
        <v>318.6887881981138</v>
      </c>
    </row>
    <row r="3104" spans="1:3">
      <c r="A3104">
        <v>2442.794287458141</v>
      </c>
      <c r="B3104">
        <v>135.9084577696657</v>
      </c>
      <c r="C3104">
        <v>2578.702745227807</v>
      </c>
    </row>
    <row r="3105" spans="1:3">
      <c r="A3105">
        <v>2442.794287458141</v>
      </c>
      <c r="B3105">
        <v>207.4668603862115</v>
      </c>
      <c r="C3105">
        <v>2650.261147844353</v>
      </c>
    </row>
    <row r="3106" spans="1:3">
      <c r="A3106">
        <v>1056.320543372926</v>
      </c>
      <c r="B3106">
        <v>616.4952082325735</v>
      </c>
      <c r="C3106">
        <v>1672.815751605499</v>
      </c>
    </row>
    <row r="3107" spans="1:3">
      <c r="A3107">
        <v>2442.794287458141</v>
      </c>
      <c r="B3107">
        <v>326.1464792760492</v>
      </c>
      <c r="C3107">
        <v>2768.940766734191</v>
      </c>
    </row>
    <row r="3108" spans="1:3">
      <c r="A3108">
        <v>4770.198738233335</v>
      </c>
      <c r="B3108">
        <v>381.8696185662136</v>
      </c>
      <c r="C3108">
        <v>5152.068356799548</v>
      </c>
    </row>
    <row r="3109" spans="1:3">
      <c r="A3109">
        <v>4770.198738233335</v>
      </c>
      <c r="B3109">
        <v>406.7419438882439</v>
      </c>
      <c r="C3109">
        <v>5176.940682121578</v>
      </c>
    </row>
    <row r="3110" spans="1:3">
      <c r="A3110">
        <v>4770.198738233335</v>
      </c>
      <c r="B3110">
        <v>410.107086818414</v>
      </c>
      <c r="C3110">
        <v>5180.305825051749</v>
      </c>
    </row>
    <row r="3111" spans="1:3">
      <c r="A3111">
        <v>4770.198738233335</v>
      </c>
      <c r="B3111">
        <v>423.3890865271387</v>
      </c>
      <c r="C3111">
        <v>5193.587824760473</v>
      </c>
    </row>
    <row r="3112" spans="1:3">
      <c r="A3112">
        <v>2442.794287458141</v>
      </c>
      <c r="B3112">
        <v>650.841299869679</v>
      </c>
      <c r="C3112">
        <v>3093.63558732782</v>
      </c>
    </row>
    <row r="3113" spans="1:3">
      <c r="A3113">
        <v>1056.320543372926</v>
      </c>
      <c r="B3113">
        <v>666.8699951857939</v>
      </c>
      <c r="C3113">
        <v>1723.19053855872</v>
      </c>
    </row>
    <row r="3114" spans="1:3">
      <c r="A3114">
        <v>2442.794287458141</v>
      </c>
      <c r="B3114">
        <v>407.6041322665466</v>
      </c>
      <c r="C3114">
        <v>2850.398419724688</v>
      </c>
    </row>
    <row r="3115" spans="1:3">
      <c r="A3115">
        <v>2442.794287458141</v>
      </c>
      <c r="B3115">
        <v>342.3657956592916</v>
      </c>
      <c r="C3115">
        <v>2785.160083117433</v>
      </c>
    </row>
    <row r="3116" spans="1:3">
      <c r="A3116">
        <v>1056.320543372926</v>
      </c>
      <c r="B3116">
        <v>189.0738470802741</v>
      </c>
      <c r="C3116">
        <v>1245.3943904532</v>
      </c>
    </row>
    <row r="3117" spans="1:3">
      <c r="A3117">
        <v>4770.198738233335</v>
      </c>
      <c r="B3117">
        <v>108.7010025830901</v>
      </c>
      <c r="C3117">
        <v>4878.899740816425</v>
      </c>
    </row>
    <row r="3118" spans="1:3">
      <c r="A3118">
        <v>2442.794287458141</v>
      </c>
      <c r="B3118">
        <v>79.70079982714756</v>
      </c>
      <c r="C3118">
        <v>2522.495087285289</v>
      </c>
    </row>
    <row r="3119" spans="1:3">
      <c r="A3119">
        <v>1056.320543372926</v>
      </c>
      <c r="B3119">
        <v>0</v>
      </c>
      <c r="C3119">
        <v>1056.320543372926</v>
      </c>
    </row>
    <row r="3120" spans="1:3">
      <c r="A3120">
        <v>1056.320543372926</v>
      </c>
      <c r="B3120">
        <v>0</v>
      </c>
      <c r="C3120">
        <v>1056.320543372926</v>
      </c>
    </row>
    <row r="3121" spans="1:3">
      <c r="A3121">
        <v>1056.320543372926</v>
      </c>
      <c r="B3121">
        <v>0</v>
      </c>
      <c r="C3121">
        <v>1056.320543372926</v>
      </c>
    </row>
    <row r="3122" spans="1:3">
      <c r="A3122">
        <v>2442.794287458141</v>
      </c>
      <c r="B3122">
        <v>0</v>
      </c>
      <c r="C3122">
        <v>2442.794287458141</v>
      </c>
    </row>
    <row r="3123" spans="1:3">
      <c r="A3123">
        <v>2442.794287458141</v>
      </c>
      <c r="B3123">
        <v>0</v>
      </c>
      <c r="C3123">
        <v>2442.794287458141</v>
      </c>
    </row>
    <row r="3124" spans="1:3">
      <c r="A3124">
        <v>2442.794287458141</v>
      </c>
      <c r="B3124">
        <v>0</v>
      </c>
      <c r="C3124">
        <v>2442.794287458141</v>
      </c>
    </row>
    <row r="3125" spans="1:3">
      <c r="A3125">
        <v>2442.794287458141</v>
      </c>
      <c r="B3125">
        <v>0</v>
      </c>
      <c r="C3125">
        <v>2442.794287458141</v>
      </c>
    </row>
    <row r="3126" spans="1:3">
      <c r="A3126">
        <v>2442.794287458141</v>
      </c>
      <c r="B3126">
        <v>0</v>
      </c>
      <c r="C3126">
        <v>2442.794287458141</v>
      </c>
    </row>
    <row r="3127" spans="1:3">
      <c r="A3127">
        <v>2442.794287458141</v>
      </c>
      <c r="B3127">
        <v>6.133114648712303</v>
      </c>
      <c r="C3127">
        <v>2448.927402106854</v>
      </c>
    </row>
    <row r="3128" spans="1:3">
      <c r="A3128">
        <v>2442.794287458141</v>
      </c>
      <c r="B3128">
        <v>37.60066999581543</v>
      </c>
      <c r="C3128">
        <v>2480.394957453957</v>
      </c>
    </row>
    <row r="3129" spans="1:3">
      <c r="A3129">
        <v>1056.320543372926</v>
      </c>
      <c r="B3129">
        <v>150.8442303143995</v>
      </c>
      <c r="C3129">
        <v>1207.164773687325</v>
      </c>
    </row>
    <row r="3130" spans="1:3">
      <c r="A3130">
        <v>1056.320543372926</v>
      </c>
      <c r="B3130">
        <v>841.3714703791838</v>
      </c>
      <c r="C3130">
        <v>1897.69201375211</v>
      </c>
    </row>
    <row r="3131" spans="1:3">
      <c r="A3131">
        <v>1056.320543372926</v>
      </c>
      <c r="B3131">
        <v>219.9583333153621</v>
      </c>
      <c r="C3131">
        <v>1276.278876688288</v>
      </c>
    </row>
    <row r="3132" spans="1:3">
      <c r="A3132">
        <v>2442.794287458141</v>
      </c>
      <c r="B3132">
        <v>449.8206167428814</v>
      </c>
      <c r="C3132">
        <v>2892.614904201023</v>
      </c>
    </row>
    <row r="3133" spans="1:3">
      <c r="A3133">
        <v>4770.198738233335</v>
      </c>
      <c r="B3133">
        <v>411.6324204463126</v>
      </c>
      <c r="C3133">
        <v>5181.831158679647</v>
      </c>
    </row>
    <row r="3134" spans="1:3">
      <c r="A3134">
        <v>8209.864997199868</v>
      </c>
      <c r="B3134">
        <v>361.7429597441819</v>
      </c>
      <c r="C3134">
        <v>8571.60795694405</v>
      </c>
    </row>
    <row r="3135" spans="1:3">
      <c r="A3135">
        <v>8209.864997199868</v>
      </c>
      <c r="B3135">
        <v>441.1930595231415</v>
      </c>
      <c r="C3135">
        <v>8651.058056723008</v>
      </c>
    </row>
    <row r="3136" spans="1:3">
      <c r="A3136">
        <v>4770.198738233335</v>
      </c>
      <c r="B3136">
        <v>496.6240259078263</v>
      </c>
      <c r="C3136">
        <v>5266.82276414116</v>
      </c>
    </row>
    <row r="3137" spans="1:3">
      <c r="A3137">
        <v>4770.198738233335</v>
      </c>
      <c r="B3137">
        <v>385.9252784337659</v>
      </c>
      <c r="C3137">
        <v>5156.1240166671</v>
      </c>
    </row>
    <row r="3138" spans="1:3">
      <c r="A3138">
        <v>4770.198738233335</v>
      </c>
      <c r="B3138">
        <v>352.2596083505739</v>
      </c>
      <c r="C3138">
        <v>5122.458346583909</v>
      </c>
    </row>
    <row r="3139" spans="1:3">
      <c r="A3139">
        <v>2442.794287458141</v>
      </c>
      <c r="B3139">
        <v>314.0677581968258</v>
      </c>
      <c r="C3139">
        <v>2756.862045654967</v>
      </c>
    </row>
    <row r="3140" spans="1:3">
      <c r="A3140">
        <v>2442.794287458141</v>
      </c>
      <c r="B3140">
        <v>144.6194411611298</v>
      </c>
      <c r="C3140">
        <v>2587.413728619271</v>
      </c>
    </row>
    <row r="3141" spans="1:3">
      <c r="A3141">
        <v>2442.794287458141</v>
      </c>
      <c r="B3141">
        <v>109.1863286462705</v>
      </c>
      <c r="C3141">
        <v>2551.980616104412</v>
      </c>
    </row>
    <row r="3142" spans="1:3">
      <c r="A3142">
        <v>2442.794287458141</v>
      </c>
      <c r="B3142">
        <v>0</v>
      </c>
      <c r="C3142">
        <v>2442.794287458141</v>
      </c>
    </row>
    <row r="3143" spans="1:3">
      <c r="A3143">
        <v>2442.794287458141</v>
      </c>
      <c r="B3143">
        <v>0</v>
      </c>
      <c r="C3143">
        <v>2442.794287458141</v>
      </c>
    </row>
    <row r="3144" spans="1:3">
      <c r="A3144">
        <v>2442.794287458141</v>
      </c>
      <c r="B3144">
        <v>0</v>
      </c>
      <c r="C3144">
        <v>2442.794287458141</v>
      </c>
    </row>
    <row r="3145" spans="1:3">
      <c r="A3145">
        <v>2442.794287458141</v>
      </c>
      <c r="B3145">
        <v>0</v>
      </c>
      <c r="C3145">
        <v>2442.794287458141</v>
      </c>
    </row>
    <row r="3146" spans="1:3">
      <c r="A3146">
        <v>2442.794287458141</v>
      </c>
      <c r="B3146">
        <v>0</v>
      </c>
      <c r="C3146">
        <v>2442.794287458141</v>
      </c>
    </row>
    <row r="3147" spans="1:3">
      <c r="A3147">
        <v>2442.794287458141</v>
      </c>
      <c r="B3147">
        <v>0</v>
      </c>
      <c r="C3147">
        <v>2442.794287458141</v>
      </c>
    </row>
    <row r="3148" spans="1:3">
      <c r="A3148">
        <v>2442.794287458141</v>
      </c>
      <c r="B3148">
        <v>0</v>
      </c>
      <c r="C3148">
        <v>2442.794287458141</v>
      </c>
    </row>
    <row r="3149" spans="1:3">
      <c r="A3149">
        <v>2442.794287458141</v>
      </c>
      <c r="B3149">
        <v>0</v>
      </c>
      <c r="C3149">
        <v>2442.794287458141</v>
      </c>
    </row>
    <row r="3150" spans="1:3">
      <c r="A3150">
        <v>1056.320543372926</v>
      </c>
      <c r="B3150">
        <v>0</v>
      </c>
      <c r="C3150">
        <v>1056.320543372926</v>
      </c>
    </row>
    <row r="3151" spans="1:3">
      <c r="A3151">
        <v>1056.320543372926</v>
      </c>
      <c r="B3151">
        <v>6.133254712790583</v>
      </c>
      <c r="C3151">
        <v>1062.453798085716</v>
      </c>
    </row>
    <row r="3152" spans="1:3">
      <c r="A3152">
        <v>1056.320543372926</v>
      </c>
      <c r="B3152">
        <v>31.30776170156128</v>
      </c>
      <c r="C3152">
        <v>1087.628305074487</v>
      </c>
    </row>
    <row r="3153" spans="1:3">
      <c r="A3153">
        <v>1056.320543372926</v>
      </c>
      <c r="B3153">
        <v>220.0494051484168</v>
      </c>
      <c r="C3153">
        <v>1276.369948521343</v>
      </c>
    </row>
    <row r="3154" spans="1:3">
      <c r="A3154">
        <v>1056.320543372926</v>
      </c>
      <c r="B3154">
        <v>1573.053702090521</v>
      </c>
      <c r="C3154">
        <v>2629.374245463447</v>
      </c>
    </row>
    <row r="3155" spans="1:3">
      <c r="A3155">
        <v>1056.320543372926</v>
      </c>
      <c r="B3155">
        <v>741.007587068344</v>
      </c>
      <c r="C3155">
        <v>1797.32813044127</v>
      </c>
    </row>
    <row r="3156" spans="1:3">
      <c r="A3156">
        <v>274.7995665223585</v>
      </c>
      <c r="B3156">
        <v>472.4705916282833</v>
      </c>
      <c r="C3156">
        <v>747.2701581506418</v>
      </c>
    </row>
    <row r="3157" spans="1:3">
      <c r="A3157">
        <v>274.7995665223585</v>
      </c>
      <c r="B3157">
        <v>478.5997604192775</v>
      </c>
      <c r="C3157">
        <v>753.399326941636</v>
      </c>
    </row>
    <row r="3158" spans="1:3">
      <c r="A3158">
        <v>274.7995665223585</v>
      </c>
      <c r="B3158">
        <v>661.9499749319945</v>
      </c>
      <c r="C3158">
        <v>936.749541454353</v>
      </c>
    </row>
    <row r="3159" spans="1:3">
      <c r="A3159">
        <v>274.7995665223585</v>
      </c>
      <c r="B3159">
        <v>1173.698925840752</v>
      </c>
      <c r="C3159">
        <v>1448.49849236311</v>
      </c>
    </row>
    <row r="3160" spans="1:3">
      <c r="A3160">
        <v>1056.320543372926</v>
      </c>
      <c r="B3160">
        <v>561.1791218615782</v>
      </c>
      <c r="C3160">
        <v>1617.499665234504</v>
      </c>
    </row>
    <row r="3161" spans="1:3">
      <c r="A3161">
        <v>274.7995665223585</v>
      </c>
      <c r="B3161">
        <v>609.7600353371901</v>
      </c>
      <c r="C3161">
        <v>884.5596018595486</v>
      </c>
    </row>
    <row r="3162" spans="1:3">
      <c r="A3162">
        <v>274.7995665223585</v>
      </c>
      <c r="B3162">
        <v>653.0586128164641</v>
      </c>
      <c r="C3162">
        <v>927.8581793388227</v>
      </c>
    </row>
    <row r="3163" spans="1:3">
      <c r="A3163">
        <v>274.7995665223585</v>
      </c>
      <c r="B3163">
        <v>459.7498773857671</v>
      </c>
      <c r="C3163">
        <v>734.5494439081256</v>
      </c>
    </row>
    <row r="3164" spans="1:3">
      <c r="A3164">
        <v>1056.320543372926</v>
      </c>
      <c r="B3164">
        <v>252.1731273162152</v>
      </c>
      <c r="C3164">
        <v>1308.493670689141</v>
      </c>
    </row>
    <row r="3165" spans="1:3">
      <c r="A3165">
        <v>1056.320543372926</v>
      </c>
      <c r="B3165">
        <v>175.4080270110659</v>
      </c>
      <c r="C3165">
        <v>1231.728570383992</v>
      </c>
    </row>
    <row r="3166" spans="1:3">
      <c r="A3166">
        <v>1056.320543372926</v>
      </c>
      <c r="B3166">
        <v>83.504096238377</v>
      </c>
      <c r="C3166">
        <v>1139.824639611303</v>
      </c>
    </row>
    <row r="3167" spans="1:3">
      <c r="A3167">
        <v>274.7995665223585</v>
      </c>
      <c r="B3167">
        <v>0</v>
      </c>
      <c r="C3167">
        <v>274.7995665223585</v>
      </c>
    </row>
    <row r="3168" spans="1:3">
      <c r="A3168">
        <v>274.7995665223585</v>
      </c>
      <c r="B3168">
        <v>0</v>
      </c>
      <c r="C3168">
        <v>274.7995665223585</v>
      </c>
    </row>
    <row r="3169" spans="1:3">
      <c r="A3169">
        <v>274.7995665223585</v>
      </c>
      <c r="B3169">
        <v>0</v>
      </c>
      <c r="C3169">
        <v>274.7995665223585</v>
      </c>
    </row>
    <row r="3170" spans="1:3">
      <c r="A3170">
        <v>274.7995665223585</v>
      </c>
      <c r="B3170">
        <v>0</v>
      </c>
      <c r="C3170">
        <v>274.7995665223585</v>
      </c>
    </row>
    <row r="3171" spans="1:3">
      <c r="A3171">
        <v>274.7995665223585</v>
      </c>
      <c r="B3171">
        <v>0</v>
      </c>
      <c r="C3171">
        <v>274.7995665223585</v>
      </c>
    </row>
    <row r="3172" spans="1:3">
      <c r="A3172">
        <v>0</v>
      </c>
      <c r="B3172">
        <v>0</v>
      </c>
      <c r="C3172">
        <v>0</v>
      </c>
    </row>
    <row r="3173" spans="1:3">
      <c r="A3173">
        <v>1056.320543372926</v>
      </c>
      <c r="B3173">
        <v>0</v>
      </c>
      <c r="C3173">
        <v>1056.320543372926</v>
      </c>
    </row>
    <row r="3174" spans="1:3">
      <c r="A3174">
        <v>1056.320543372926</v>
      </c>
      <c r="B3174">
        <v>0</v>
      </c>
      <c r="C3174">
        <v>1056.320543372926</v>
      </c>
    </row>
    <row r="3175" spans="1:3">
      <c r="A3175">
        <v>2442.794287458141</v>
      </c>
      <c r="B3175">
        <v>56.47506705300879</v>
      </c>
      <c r="C3175">
        <v>2499.26935451115</v>
      </c>
    </row>
    <row r="3176" spans="1:3">
      <c r="A3176">
        <v>2442.794287458141</v>
      </c>
      <c r="B3176">
        <v>223.8677899792641</v>
      </c>
      <c r="C3176">
        <v>2666.662077437406</v>
      </c>
    </row>
    <row r="3177" spans="1:3">
      <c r="A3177">
        <v>2442.794287458141</v>
      </c>
      <c r="B3177">
        <v>550.469765669582</v>
      </c>
      <c r="C3177">
        <v>2993.264053127723</v>
      </c>
    </row>
    <row r="3178" spans="1:3">
      <c r="A3178">
        <v>4770.198738233335</v>
      </c>
      <c r="B3178">
        <v>0</v>
      </c>
      <c r="C3178">
        <v>4770.198738233335</v>
      </c>
    </row>
    <row r="3179" spans="1:3">
      <c r="A3179">
        <v>4770.198738233335</v>
      </c>
      <c r="B3179">
        <v>1183.590551781154</v>
      </c>
      <c r="C3179">
        <v>5953.789290014489</v>
      </c>
    </row>
    <row r="3180" spans="1:3">
      <c r="A3180">
        <v>8209.864997199868</v>
      </c>
      <c r="B3180">
        <v>3370.974979934555</v>
      </c>
      <c r="C3180">
        <v>11580.83997713442</v>
      </c>
    </row>
    <row r="3181" spans="1:3">
      <c r="A3181">
        <v>13004.09178325794</v>
      </c>
      <c r="B3181">
        <v>5065.670851293176</v>
      </c>
      <c r="C3181">
        <v>18069.76263455112</v>
      </c>
    </row>
    <row r="3182" spans="1:3">
      <c r="A3182">
        <v>13004.09178325794</v>
      </c>
      <c r="B3182">
        <v>4418.144176196705</v>
      </c>
      <c r="C3182">
        <v>17422.23595945465</v>
      </c>
    </row>
    <row r="3183" spans="1:3">
      <c r="A3183">
        <v>13004.09178325794</v>
      </c>
      <c r="B3183">
        <v>1279.211621847189</v>
      </c>
      <c r="C3183">
        <v>14283.30340510513</v>
      </c>
    </row>
    <row r="3184" spans="1:3">
      <c r="A3184">
        <v>13004.09178325794</v>
      </c>
      <c r="B3184">
        <v>1843.314372354503</v>
      </c>
      <c r="C3184">
        <v>14847.40615561245</v>
      </c>
    </row>
    <row r="3185" spans="1:3">
      <c r="A3185">
        <v>13004.09178325794</v>
      </c>
      <c r="B3185">
        <v>1224.707190416771</v>
      </c>
      <c r="C3185">
        <v>14228.79897367471</v>
      </c>
    </row>
    <row r="3186" spans="1:3">
      <c r="A3186">
        <v>19410.88941846404</v>
      </c>
      <c r="B3186">
        <v>585.0875322934744</v>
      </c>
      <c r="C3186">
        <v>19995.97695075752</v>
      </c>
    </row>
    <row r="3187" spans="1:3">
      <c r="A3187">
        <v>13004.09178325794</v>
      </c>
      <c r="B3187">
        <v>380.6648373073929</v>
      </c>
      <c r="C3187">
        <v>13384.75662056534</v>
      </c>
    </row>
    <row r="3188" spans="1:3">
      <c r="A3188">
        <v>8209.864997199868</v>
      </c>
      <c r="B3188">
        <v>226.8493258643428</v>
      </c>
      <c r="C3188">
        <v>8436.71432306421</v>
      </c>
    </row>
    <row r="3189" spans="1:3">
      <c r="A3189">
        <v>4770.198738233335</v>
      </c>
      <c r="B3189">
        <v>139.220473881941</v>
      </c>
      <c r="C3189">
        <v>4909.419212115276</v>
      </c>
    </row>
    <row r="3190" spans="1:3">
      <c r="A3190">
        <v>2442.794287458141</v>
      </c>
      <c r="B3190">
        <v>83.25994884386409</v>
      </c>
      <c r="C3190">
        <v>2526.054236302005</v>
      </c>
    </row>
    <row r="3191" spans="1:3">
      <c r="A3191">
        <v>4770.198738233335</v>
      </c>
      <c r="B3191">
        <v>0</v>
      </c>
      <c r="C3191">
        <v>4770.198738233335</v>
      </c>
    </row>
    <row r="3192" spans="1:3">
      <c r="A3192">
        <v>4770.198738233335</v>
      </c>
      <c r="B3192">
        <v>0</v>
      </c>
      <c r="C3192">
        <v>4770.198738233335</v>
      </c>
    </row>
    <row r="3193" spans="1:3">
      <c r="A3193">
        <v>4770.198738233335</v>
      </c>
      <c r="B3193">
        <v>0</v>
      </c>
      <c r="C3193">
        <v>4770.198738233335</v>
      </c>
    </row>
    <row r="3194" spans="1:3">
      <c r="A3194">
        <v>8209.864997199868</v>
      </c>
      <c r="B3194">
        <v>0</v>
      </c>
      <c r="C3194">
        <v>8209.864997199868</v>
      </c>
    </row>
    <row r="3195" spans="1:3">
      <c r="A3195">
        <v>8209.864997199868</v>
      </c>
      <c r="B3195">
        <v>0</v>
      </c>
      <c r="C3195">
        <v>8209.864997199868</v>
      </c>
    </row>
    <row r="3196" spans="1:3">
      <c r="A3196">
        <v>19410.88941846404</v>
      </c>
      <c r="B3196">
        <v>0</v>
      </c>
      <c r="C3196">
        <v>19410.88941846404</v>
      </c>
    </row>
    <row r="3197" spans="1:3">
      <c r="A3197">
        <v>21000</v>
      </c>
      <c r="B3197">
        <v>0</v>
      </c>
      <c r="C3197">
        <v>21000</v>
      </c>
    </row>
    <row r="3198" spans="1:3">
      <c r="A3198">
        <v>21000</v>
      </c>
      <c r="B3198">
        <v>0</v>
      </c>
      <c r="C3198">
        <v>21000</v>
      </c>
    </row>
    <row r="3199" spans="1:3">
      <c r="A3199">
        <v>21000</v>
      </c>
      <c r="B3199">
        <v>6.133531166611069</v>
      </c>
      <c r="C3199">
        <v>21006.13353116661</v>
      </c>
    </row>
    <row r="3200" spans="1:3">
      <c r="A3200">
        <v>13004.09178325794</v>
      </c>
      <c r="B3200">
        <v>43.89178748901978</v>
      </c>
      <c r="C3200">
        <v>13047.98357074696</v>
      </c>
    </row>
    <row r="3201" spans="1:3">
      <c r="A3201">
        <v>21000</v>
      </c>
      <c r="B3201">
        <v>87.93042229516547</v>
      </c>
      <c r="C3201">
        <v>21087.93042229517</v>
      </c>
    </row>
    <row r="3202" spans="1:3">
      <c r="A3202">
        <v>21000</v>
      </c>
      <c r="B3202">
        <v>145.44784774077</v>
      </c>
      <c r="C3202">
        <v>21145.44784774077</v>
      </c>
    </row>
    <row r="3203" spans="1:3">
      <c r="A3203">
        <v>21000</v>
      </c>
      <c r="B3203">
        <v>157.6542242291949</v>
      </c>
      <c r="C3203">
        <v>21157.65422422919</v>
      </c>
    </row>
    <row r="3204" spans="1:3">
      <c r="A3204">
        <v>21000</v>
      </c>
      <c r="B3204">
        <v>314.4155212558101</v>
      </c>
      <c r="C3204">
        <v>21314.41552125581</v>
      </c>
    </row>
    <row r="3205" spans="1:3">
      <c r="A3205">
        <v>21000</v>
      </c>
      <c r="B3205">
        <v>900.1978618953418</v>
      </c>
      <c r="C3205">
        <v>21900.19786189534</v>
      </c>
    </row>
    <row r="3206" spans="1:3">
      <c r="A3206">
        <v>21000</v>
      </c>
      <c r="B3206">
        <v>2729.447481623678</v>
      </c>
      <c r="C3206">
        <v>23729.44748162368</v>
      </c>
    </row>
    <row r="3207" spans="1:3">
      <c r="A3207">
        <v>21000</v>
      </c>
      <c r="B3207">
        <v>4587.213255914454</v>
      </c>
      <c r="C3207">
        <v>25587.21325591445</v>
      </c>
    </row>
    <row r="3208" spans="1:3">
      <c r="A3208">
        <v>21000</v>
      </c>
      <c r="B3208">
        <v>3569.931716251043</v>
      </c>
      <c r="C3208">
        <v>24569.93171625104</v>
      </c>
    </row>
    <row r="3209" spans="1:3">
      <c r="A3209">
        <v>21000</v>
      </c>
      <c r="B3209">
        <v>2890.42144154933</v>
      </c>
      <c r="C3209">
        <v>23890.42144154933</v>
      </c>
    </row>
    <row r="3210" spans="1:3">
      <c r="A3210">
        <v>21000</v>
      </c>
      <c r="B3210">
        <v>1304.737770453513</v>
      </c>
      <c r="C3210">
        <v>22304.73777045351</v>
      </c>
    </row>
    <row r="3211" spans="1:3">
      <c r="A3211">
        <v>21000</v>
      </c>
      <c r="B3211">
        <v>781.5512112877243</v>
      </c>
      <c r="C3211">
        <v>21781.55121128773</v>
      </c>
    </row>
    <row r="3212" spans="1:3">
      <c r="A3212">
        <v>21000</v>
      </c>
      <c r="B3212">
        <v>470.4160788633994</v>
      </c>
      <c r="C3212">
        <v>21470.4160788634</v>
      </c>
    </row>
    <row r="3213" spans="1:3">
      <c r="A3213">
        <v>21000</v>
      </c>
      <c r="B3213">
        <v>187.3418612152525</v>
      </c>
      <c r="C3213">
        <v>21187.34186121525</v>
      </c>
    </row>
    <row r="3214" spans="1:3">
      <c r="A3214">
        <v>21000</v>
      </c>
      <c r="B3214">
        <v>85.62111504273227</v>
      </c>
      <c r="C3214">
        <v>21085.62111504273</v>
      </c>
    </row>
    <row r="3215" spans="1:3">
      <c r="A3215">
        <v>13004.09178325794</v>
      </c>
      <c r="B3215">
        <v>0</v>
      </c>
      <c r="C3215">
        <v>13004.09178325794</v>
      </c>
    </row>
    <row r="3216" spans="1:3">
      <c r="A3216">
        <v>13004.09178325794</v>
      </c>
      <c r="B3216">
        <v>0</v>
      </c>
      <c r="C3216">
        <v>13004.09178325794</v>
      </c>
    </row>
    <row r="3217" spans="1:3">
      <c r="A3217">
        <v>13004.09178325794</v>
      </c>
      <c r="B3217">
        <v>0</v>
      </c>
      <c r="C3217">
        <v>13004.09178325794</v>
      </c>
    </row>
    <row r="3218" spans="1:3">
      <c r="A3218">
        <v>13004.09178325794</v>
      </c>
      <c r="B3218">
        <v>0</v>
      </c>
      <c r="C3218">
        <v>13004.09178325794</v>
      </c>
    </row>
    <row r="3219" spans="1:3">
      <c r="A3219">
        <v>13004.09178325794</v>
      </c>
      <c r="B3219">
        <v>0</v>
      </c>
      <c r="C3219">
        <v>13004.09178325794</v>
      </c>
    </row>
    <row r="3220" spans="1:3">
      <c r="A3220">
        <v>8209.864997199868</v>
      </c>
      <c r="B3220">
        <v>0</v>
      </c>
      <c r="C3220">
        <v>8209.864997199868</v>
      </c>
    </row>
    <row r="3221" spans="1:3">
      <c r="A3221">
        <v>8209.864997199868</v>
      </c>
      <c r="B3221">
        <v>0</v>
      </c>
      <c r="C3221">
        <v>8209.864997199868</v>
      </c>
    </row>
    <row r="3222" spans="1:3">
      <c r="A3222">
        <v>4770.198738233335</v>
      </c>
      <c r="B3222">
        <v>0</v>
      </c>
      <c r="C3222">
        <v>4770.198738233335</v>
      </c>
    </row>
    <row r="3223" spans="1:3">
      <c r="A3223">
        <v>4770.198738233335</v>
      </c>
      <c r="B3223">
        <v>69.06075033834777</v>
      </c>
      <c r="C3223">
        <v>4839.259488571683</v>
      </c>
    </row>
    <row r="3224" spans="1:3">
      <c r="A3224">
        <v>4770.198738233335</v>
      </c>
      <c r="B3224">
        <v>148.6285167355885</v>
      </c>
      <c r="C3224">
        <v>4918.827254968923</v>
      </c>
    </row>
    <row r="3225" spans="1:3">
      <c r="A3225">
        <v>13004.09178325794</v>
      </c>
      <c r="B3225">
        <v>282.9627443603584</v>
      </c>
      <c r="C3225">
        <v>13287.0545276183</v>
      </c>
    </row>
    <row r="3226" spans="1:3">
      <c r="A3226">
        <v>13004.09178325794</v>
      </c>
      <c r="B3226">
        <v>806.970718683475</v>
      </c>
      <c r="C3226">
        <v>13811.06250194142</v>
      </c>
    </row>
    <row r="3227" spans="1:3">
      <c r="A3227">
        <v>13004.09178325794</v>
      </c>
      <c r="B3227">
        <v>2653.975477389039</v>
      </c>
      <c r="C3227">
        <v>15658.06726064698</v>
      </c>
    </row>
    <row r="3228" spans="1:3">
      <c r="A3228">
        <v>13004.09178325794</v>
      </c>
      <c r="B3228">
        <v>3556.536678900025</v>
      </c>
      <c r="C3228">
        <v>16560.62846215797</v>
      </c>
    </row>
    <row r="3229" spans="1:3">
      <c r="A3229">
        <v>19410.88941846404</v>
      </c>
      <c r="B3229">
        <v>3226.40226078761</v>
      </c>
      <c r="C3229">
        <v>22637.29167925166</v>
      </c>
    </row>
    <row r="3230" spans="1:3">
      <c r="A3230">
        <v>19410.88941846404</v>
      </c>
      <c r="B3230">
        <v>3344.046185416929</v>
      </c>
      <c r="C3230">
        <v>22754.93560388097</v>
      </c>
    </row>
    <row r="3231" spans="1:3">
      <c r="A3231">
        <v>19410.88941846404</v>
      </c>
      <c r="B3231">
        <v>4243.164809474761</v>
      </c>
      <c r="C3231">
        <v>23654.05422793881</v>
      </c>
    </row>
    <row r="3232" spans="1:3">
      <c r="A3232">
        <v>19410.88941846404</v>
      </c>
      <c r="B3232">
        <v>3609.361280963</v>
      </c>
      <c r="C3232">
        <v>23020.25069942704</v>
      </c>
    </row>
    <row r="3233" spans="1:3">
      <c r="A3233">
        <v>8209.864997199868</v>
      </c>
      <c r="B3233">
        <v>2131.906863155184</v>
      </c>
      <c r="C3233">
        <v>10341.77186035505</v>
      </c>
    </row>
    <row r="3234" spans="1:3">
      <c r="A3234">
        <v>19410.88941846404</v>
      </c>
      <c r="B3234">
        <v>1066.198110634106</v>
      </c>
      <c r="C3234">
        <v>20477.08752909815</v>
      </c>
    </row>
    <row r="3235" spans="1:3">
      <c r="A3235">
        <v>13004.09178325794</v>
      </c>
      <c r="B3235">
        <v>750.7505949557523</v>
      </c>
      <c r="C3235">
        <v>13754.8423782137</v>
      </c>
    </row>
    <row r="3236" spans="1:3">
      <c r="A3236">
        <v>8209.864997199868</v>
      </c>
      <c r="B3236">
        <v>452.7659480100332</v>
      </c>
      <c r="C3236">
        <v>8662.630945209901</v>
      </c>
    </row>
    <row r="3237" spans="1:3">
      <c r="A3237">
        <v>8209.864997199868</v>
      </c>
      <c r="B3237">
        <v>187.3802422724678</v>
      </c>
      <c r="C3237">
        <v>8397.245239472335</v>
      </c>
    </row>
    <row r="3238" spans="1:3">
      <c r="A3238">
        <v>4770.198738233335</v>
      </c>
      <c r="B3238">
        <v>87.7909421512864</v>
      </c>
      <c r="C3238">
        <v>4857.989680384621</v>
      </c>
    </row>
    <row r="3239" spans="1:3">
      <c r="A3239">
        <v>2442.794287458141</v>
      </c>
      <c r="B3239">
        <v>0</v>
      </c>
      <c r="C3239">
        <v>2442.794287458141</v>
      </c>
    </row>
    <row r="3240" spans="1:3">
      <c r="A3240">
        <v>1056.320543372926</v>
      </c>
      <c r="B3240">
        <v>0</v>
      </c>
      <c r="C3240">
        <v>1056.320543372926</v>
      </c>
    </row>
    <row r="3241" spans="1:3">
      <c r="A3241">
        <v>1056.320543372926</v>
      </c>
      <c r="B3241">
        <v>0</v>
      </c>
      <c r="C3241">
        <v>1056.320543372926</v>
      </c>
    </row>
    <row r="3242" spans="1:3">
      <c r="A3242">
        <v>1056.320543372926</v>
      </c>
      <c r="B3242">
        <v>0</v>
      </c>
      <c r="C3242">
        <v>1056.320543372926</v>
      </c>
    </row>
    <row r="3243" spans="1:3">
      <c r="A3243">
        <v>1056.320543372926</v>
      </c>
      <c r="B3243">
        <v>0</v>
      </c>
      <c r="C3243">
        <v>1056.320543372926</v>
      </c>
    </row>
    <row r="3244" spans="1:3">
      <c r="A3244">
        <v>1056.320543372926</v>
      </c>
      <c r="B3244">
        <v>0</v>
      </c>
      <c r="C3244">
        <v>1056.320543372926</v>
      </c>
    </row>
    <row r="3245" spans="1:3">
      <c r="A3245">
        <v>274.7995665223585</v>
      </c>
      <c r="B3245">
        <v>0</v>
      </c>
      <c r="C3245">
        <v>274.7995665223585</v>
      </c>
    </row>
    <row r="3246" spans="1:3">
      <c r="A3246">
        <v>274.7995665223585</v>
      </c>
      <c r="B3246">
        <v>0</v>
      </c>
      <c r="C3246">
        <v>274.7995665223585</v>
      </c>
    </row>
    <row r="3247" spans="1:3">
      <c r="A3247">
        <v>1056.320543372926</v>
      </c>
      <c r="B3247">
        <v>56.4754641022883</v>
      </c>
      <c r="C3247">
        <v>1112.796007475214</v>
      </c>
    </row>
    <row r="3248" spans="1:3">
      <c r="A3248">
        <v>274.7995665223585</v>
      </c>
      <c r="B3248">
        <v>268.1607218715943</v>
      </c>
      <c r="C3248">
        <v>542.9602883939529</v>
      </c>
    </row>
    <row r="3249" spans="1:3">
      <c r="A3249">
        <v>274.7995665223585</v>
      </c>
      <c r="B3249">
        <v>598.9543991206909</v>
      </c>
      <c r="C3249">
        <v>873.7539656430495</v>
      </c>
    </row>
    <row r="3250" spans="1:3">
      <c r="A3250">
        <v>1056.320543372926</v>
      </c>
      <c r="B3250">
        <v>0</v>
      </c>
      <c r="C3250">
        <v>1056.320543372926</v>
      </c>
    </row>
    <row r="3251" spans="1:3">
      <c r="A3251">
        <v>1056.320543372926</v>
      </c>
      <c r="B3251">
        <v>1103.662867366311</v>
      </c>
      <c r="C3251">
        <v>2159.983410739236</v>
      </c>
    </row>
    <row r="3252" spans="1:3">
      <c r="A3252">
        <v>1056.320543372926</v>
      </c>
      <c r="B3252">
        <v>3957.38952904259</v>
      </c>
      <c r="C3252">
        <v>5013.710072415516</v>
      </c>
    </row>
    <row r="3253" spans="1:3">
      <c r="A3253">
        <v>2442.794287458141</v>
      </c>
      <c r="B3253">
        <v>3232.453048387385</v>
      </c>
      <c r="C3253">
        <v>5675.247335845526</v>
      </c>
    </row>
    <row r="3254" spans="1:3">
      <c r="A3254">
        <v>2442.794287458141</v>
      </c>
      <c r="B3254">
        <v>4737.823254576483</v>
      </c>
      <c r="C3254">
        <v>7180.617542034624</v>
      </c>
    </row>
    <row r="3255" spans="1:3">
      <c r="A3255">
        <v>2442.794287458141</v>
      </c>
      <c r="B3255">
        <v>4465.248066975913</v>
      </c>
      <c r="C3255">
        <v>6908.042354434055</v>
      </c>
    </row>
    <row r="3256" spans="1:3">
      <c r="A3256">
        <v>2442.794287458141</v>
      </c>
      <c r="B3256">
        <v>3383.548296396838</v>
      </c>
      <c r="C3256">
        <v>5826.342583854979</v>
      </c>
    </row>
    <row r="3257" spans="1:3">
      <c r="A3257">
        <v>1056.320543372926</v>
      </c>
      <c r="B3257">
        <v>2106.763766386763</v>
      </c>
      <c r="C3257">
        <v>3163.084309759688</v>
      </c>
    </row>
    <row r="3258" spans="1:3">
      <c r="A3258">
        <v>1056.320543372926</v>
      </c>
      <c r="B3258">
        <v>1112.341211430984</v>
      </c>
      <c r="C3258">
        <v>2168.66175480391</v>
      </c>
    </row>
    <row r="3259" spans="1:3">
      <c r="A3259">
        <v>1056.320543372926</v>
      </c>
      <c r="B3259">
        <v>766.055699560492</v>
      </c>
      <c r="C3259">
        <v>1822.376242933418</v>
      </c>
    </row>
    <row r="3260" spans="1:3">
      <c r="A3260">
        <v>1056.320543372926</v>
      </c>
      <c r="B3260">
        <v>513.8416307776934</v>
      </c>
      <c r="C3260">
        <v>1570.162174150619</v>
      </c>
    </row>
    <row r="3261" spans="1:3">
      <c r="A3261">
        <v>1056.320543372926</v>
      </c>
      <c r="B3261">
        <v>217.3587554987463</v>
      </c>
      <c r="C3261">
        <v>1273.679298871672</v>
      </c>
    </row>
    <row r="3262" spans="1:3">
      <c r="A3262">
        <v>274.7995665223585</v>
      </c>
      <c r="B3262">
        <v>87.09943674415511</v>
      </c>
      <c r="C3262">
        <v>361.8990032665137</v>
      </c>
    </row>
    <row r="3263" spans="1:3">
      <c r="A3263">
        <v>274.7995665223585</v>
      </c>
      <c r="B3263">
        <v>0</v>
      </c>
      <c r="C3263">
        <v>274.7995665223585</v>
      </c>
    </row>
    <row r="3264" spans="1:3">
      <c r="A3264">
        <v>274.7995665223585</v>
      </c>
      <c r="B3264">
        <v>0</v>
      </c>
      <c r="C3264">
        <v>274.7995665223585</v>
      </c>
    </row>
    <row r="3265" spans="1:3">
      <c r="A3265">
        <v>274.7995665223585</v>
      </c>
      <c r="B3265">
        <v>0</v>
      </c>
      <c r="C3265">
        <v>274.7995665223585</v>
      </c>
    </row>
    <row r="3266" spans="1:3">
      <c r="A3266">
        <v>0</v>
      </c>
      <c r="B3266">
        <v>0</v>
      </c>
      <c r="C3266">
        <v>0</v>
      </c>
    </row>
    <row r="3267" spans="1:3">
      <c r="A3267">
        <v>274.7995665223585</v>
      </c>
      <c r="B3267">
        <v>0</v>
      </c>
      <c r="C3267">
        <v>274.7995665223585</v>
      </c>
    </row>
    <row r="3268" spans="1:3">
      <c r="A3268">
        <v>0</v>
      </c>
      <c r="B3268">
        <v>0</v>
      </c>
      <c r="C3268">
        <v>0</v>
      </c>
    </row>
    <row r="3269" spans="1:3">
      <c r="A3269">
        <v>0</v>
      </c>
      <c r="B3269">
        <v>0</v>
      </c>
      <c r="C3269">
        <v>0</v>
      </c>
    </row>
    <row r="3270" spans="1:3">
      <c r="A3270">
        <v>0</v>
      </c>
      <c r="B3270">
        <v>0</v>
      </c>
      <c r="C3270">
        <v>0</v>
      </c>
    </row>
    <row r="3271" spans="1:3">
      <c r="A3271">
        <v>0</v>
      </c>
      <c r="B3271">
        <v>86.92936602328948</v>
      </c>
      <c r="C3271">
        <v>86.92936602328948</v>
      </c>
    </row>
    <row r="3272" spans="1:3">
      <c r="A3272">
        <v>0</v>
      </c>
      <c r="B3272">
        <v>269.8744294041469</v>
      </c>
      <c r="C3272">
        <v>269.8744294041469</v>
      </c>
    </row>
    <row r="3273" spans="1:3">
      <c r="A3273">
        <v>2442.794287458141</v>
      </c>
      <c r="B3273">
        <v>609.2083836920264</v>
      </c>
      <c r="C3273">
        <v>3052.002671150168</v>
      </c>
    </row>
    <row r="3274" spans="1:3">
      <c r="A3274">
        <v>2442.794287458141</v>
      </c>
      <c r="B3274">
        <v>0</v>
      </c>
      <c r="C3274">
        <v>2442.794287458141</v>
      </c>
    </row>
    <row r="3275" spans="1:3">
      <c r="A3275">
        <v>4770.198738233335</v>
      </c>
      <c r="B3275">
        <v>1922.190540289055</v>
      </c>
      <c r="C3275">
        <v>6692.38927852239</v>
      </c>
    </row>
    <row r="3276" spans="1:3">
      <c r="A3276">
        <v>8209.864997199868</v>
      </c>
      <c r="B3276">
        <v>3718.310077056192</v>
      </c>
      <c r="C3276">
        <v>11928.17507425606</v>
      </c>
    </row>
    <row r="3277" spans="1:3">
      <c r="A3277">
        <v>8209.864997199868</v>
      </c>
      <c r="B3277">
        <v>5060.241200223387</v>
      </c>
      <c r="C3277">
        <v>13270.10619742325</v>
      </c>
    </row>
    <row r="3278" spans="1:3">
      <c r="A3278">
        <v>8209.864997199868</v>
      </c>
      <c r="B3278">
        <v>5760.851365702511</v>
      </c>
      <c r="C3278">
        <v>13970.71636290238</v>
      </c>
    </row>
    <row r="3279" spans="1:3">
      <c r="A3279">
        <v>8209.864997199868</v>
      </c>
      <c r="B3279">
        <v>5530.978607812772</v>
      </c>
      <c r="C3279">
        <v>13740.84360501264</v>
      </c>
    </row>
    <row r="3280" spans="1:3">
      <c r="A3280">
        <v>13004.09178325794</v>
      </c>
      <c r="B3280">
        <v>4175.132143566224</v>
      </c>
      <c r="C3280">
        <v>17179.22392682417</v>
      </c>
    </row>
    <row r="3281" spans="1:3">
      <c r="A3281">
        <v>13004.09178325794</v>
      </c>
      <c r="B3281">
        <v>2724.859624350883</v>
      </c>
      <c r="C3281">
        <v>15728.95140760883</v>
      </c>
    </row>
    <row r="3282" spans="1:3">
      <c r="A3282">
        <v>19410.88941846404</v>
      </c>
      <c r="B3282">
        <v>1060.131386120767</v>
      </c>
      <c r="C3282">
        <v>20471.02080458481</v>
      </c>
    </row>
    <row r="3283" spans="1:3">
      <c r="A3283">
        <v>19410.88941846404</v>
      </c>
      <c r="B3283">
        <v>607.6282301764878</v>
      </c>
      <c r="C3283">
        <v>20018.51764864053</v>
      </c>
    </row>
    <row r="3284" spans="1:3">
      <c r="A3284">
        <v>13004.09178325794</v>
      </c>
      <c r="B3284">
        <v>325.3863110759694</v>
      </c>
      <c r="C3284">
        <v>13329.47809433391</v>
      </c>
    </row>
    <row r="3285" spans="1:3">
      <c r="A3285">
        <v>13004.09178325794</v>
      </c>
      <c r="B3285">
        <v>211.2322397118706</v>
      </c>
      <c r="C3285">
        <v>13215.32402296981</v>
      </c>
    </row>
    <row r="3286" spans="1:3">
      <c r="A3286">
        <v>13004.09178325794</v>
      </c>
      <c r="B3286">
        <v>88.53161390888299</v>
      </c>
      <c r="C3286">
        <v>13092.62339716683</v>
      </c>
    </row>
    <row r="3287" spans="1:3">
      <c r="A3287">
        <v>8209.864997199868</v>
      </c>
      <c r="B3287">
        <v>0</v>
      </c>
      <c r="C3287">
        <v>8209.864997199868</v>
      </c>
    </row>
    <row r="3288" spans="1:3">
      <c r="A3288">
        <v>13004.09178325794</v>
      </c>
      <c r="B3288">
        <v>0</v>
      </c>
      <c r="C3288">
        <v>13004.09178325794</v>
      </c>
    </row>
    <row r="3289" spans="1:3">
      <c r="A3289">
        <v>13004.09178325794</v>
      </c>
      <c r="B3289">
        <v>0</v>
      </c>
      <c r="C3289">
        <v>13004.09178325794</v>
      </c>
    </row>
    <row r="3290" spans="1:3">
      <c r="A3290">
        <v>13004.09178325794</v>
      </c>
      <c r="B3290">
        <v>0</v>
      </c>
      <c r="C3290">
        <v>13004.09178325794</v>
      </c>
    </row>
    <row r="3291" spans="1:3">
      <c r="A3291">
        <v>8209.864997199868</v>
      </c>
      <c r="B3291">
        <v>0</v>
      </c>
      <c r="C3291">
        <v>8209.864997199868</v>
      </c>
    </row>
    <row r="3292" spans="1:3">
      <c r="A3292">
        <v>8209.864997199868</v>
      </c>
      <c r="B3292">
        <v>0</v>
      </c>
      <c r="C3292">
        <v>8209.864997199868</v>
      </c>
    </row>
    <row r="3293" spans="1:3">
      <c r="A3293">
        <v>4770.198738233335</v>
      </c>
      <c r="B3293">
        <v>0</v>
      </c>
      <c r="C3293">
        <v>4770.198738233335</v>
      </c>
    </row>
    <row r="3294" spans="1:3">
      <c r="A3294">
        <v>1056.320543372926</v>
      </c>
      <c r="B3294">
        <v>0</v>
      </c>
      <c r="C3294">
        <v>1056.320543372926</v>
      </c>
    </row>
    <row r="3295" spans="1:3">
      <c r="A3295">
        <v>274.7995665223585</v>
      </c>
      <c r="B3295">
        <v>37.59758797989036</v>
      </c>
      <c r="C3295">
        <v>312.3971545022489</v>
      </c>
    </row>
    <row r="3296" spans="1:3">
      <c r="A3296">
        <v>274.7995665223585</v>
      </c>
      <c r="B3296">
        <v>161.8560236034349</v>
      </c>
      <c r="C3296">
        <v>436.6555901257934</v>
      </c>
    </row>
    <row r="3297" spans="1:3">
      <c r="A3297">
        <v>1056.320543372926</v>
      </c>
      <c r="B3297">
        <v>131.9700080220594</v>
      </c>
      <c r="C3297">
        <v>1188.290551394985</v>
      </c>
    </row>
    <row r="3298" spans="1:3">
      <c r="A3298">
        <v>274.7995665223585</v>
      </c>
      <c r="B3298">
        <v>150.9475963741808</v>
      </c>
      <c r="C3298">
        <v>425.7471628965393</v>
      </c>
    </row>
    <row r="3299" spans="1:3">
      <c r="A3299">
        <v>274.7995665223585</v>
      </c>
      <c r="B3299">
        <v>376.2614418242437</v>
      </c>
      <c r="C3299">
        <v>651.0610083466022</v>
      </c>
    </row>
    <row r="3300" spans="1:3">
      <c r="A3300">
        <v>1056.320543372926</v>
      </c>
      <c r="B3300">
        <v>218.4157736497647</v>
      </c>
      <c r="C3300">
        <v>1274.736317022691</v>
      </c>
    </row>
    <row r="3301" spans="1:3">
      <c r="A3301">
        <v>4770.198738233335</v>
      </c>
      <c r="B3301">
        <v>146.3534316136927</v>
      </c>
      <c r="C3301">
        <v>4916.552169847027</v>
      </c>
    </row>
    <row r="3302" spans="1:3">
      <c r="A3302">
        <v>8209.864997199868</v>
      </c>
      <c r="B3302">
        <v>152.8812128299034</v>
      </c>
      <c r="C3302">
        <v>8362.746210029771</v>
      </c>
    </row>
    <row r="3303" spans="1:3">
      <c r="A3303">
        <v>8209.864997199868</v>
      </c>
      <c r="B3303">
        <v>549.4335973950255</v>
      </c>
      <c r="C3303">
        <v>8759.298594594893</v>
      </c>
    </row>
    <row r="3304" spans="1:3">
      <c r="A3304">
        <v>19410.88941846404</v>
      </c>
      <c r="B3304">
        <v>592.7346207922303</v>
      </c>
      <c r="C3304">
        <v>20003.62403925628</v>
      </c>
    </row>
    <row r="3305" spans="1:3">
      <c r="A3305">
        <v>19410.88941846404</v>
      </c>
      <c r="B3305">
        <v>688.5827448296679</v>
      </c>
      <c r="C3305">
        <v>20099.47216329371</v>
      </c>
    </row>
    <row r="3306" spans="1:3">
      <c r="A3306">
        <v>21000</v>
      </c>
      <c r="B3306">
        <v>547.5929073435942</v>
      </c>
      <c r="C3306">
        <v>21547.59290734359</v>
      </c>
    </row>
    <row r="3307" spans="1:3">
      <c r="A3307">
        <v>21000</v>
      </c>
      <c r="B3307">
        <v>290.1535451360072</v>
      </c>
      <c r="C3307">
        <v>21290.15354513601</v>
      </c>
    </row>
    <row r="3308" spans="1:3">
      <c r="A3308">
        <v>19410.88941846404</v>
      </c>
      <c r="B3308">
        <v>127.0040716628011</v>
      </c>
      <c r="C3308">
        <v>19537.89349012685</v>
      </c>
    </row>
    <row r="3309" spans="1:3">
      <c r="A3309">
        <v>13004.09178325794</v>
      </c>
      <c r="B3309">
        <v>110.46926730393</v>
      </c>
      <c r="C3309">
        <v>13114.56105056187</v>
      </c>
    </row>
    <row r="3310" spans="1:3">
      <c r="A3310">
        <v>13004.09178325794</v>
      </c>
      <c r="B3310">
        <v>88.76546902982734</v>
      </c>
      <c r="C3310">
        <v>13092.85725228777</v>
      </c>
    </row>
    <row r="3311" spans="1:3">
      <c r="A3311">
        <v>19410.88941846404</v>
      </c>
      <c r="B3311">
        <v>0</v>
      </c>
      <c r="C3311">
        <v>19410.88941846404</v>
      </c>
    </row>
    <row r="3312" spans="1:3">
      <c r="A3312">
        <v>13004.09178325794</v>
      </c>
      <c r="B3312">
        <v>0</v>
      </c>
      <c r="C3312">
        <v>13004.09178325794</v>
      </c>
    </row>
    <row r="3313" spans="1:3">
      <c r="A3313">
        <v>8209.864997199868</v>
      </c>
      <c r="B3313">
        <v>0</v>
      </c>
      <c r="C3313">
        <v>8209.864997199868</v>
      </c>
    </row>
    <row r="3314" spans="1:3">
      <c r="A3314">
        <v>4770.198738233335</v>
      </c>
      <c r="B3314">
        <v>0</v>
      </c>
      <c r="C3314">
        <v>4770.198738233335</v>
      </c>
    </row>
    <row r="3315" spans="1:3">
      <c r="A3315">
        <v>2442.794287458141</v>
      </c>
      <c r="B3315">
        <v>0</v>
      </c>
      <c r="C3315">
        <v>2442.794287458141</v>
      </c>
    </row>
    <row r="3316" spans="1:3">
      <c r="A3316">
        <v>2442.794287458141</v>
      </c>
      <c r="B3316">
        <v>0</v>
      </c>
      <c r="C3316">
        <v>2442.794287458141</v>
      </c>
    </row>
    <row r="3317" spans="1:3">
      <c r="A3317">
        <v>4770.198738233335</v>
      </c>
      <c r="B3317">
        <v>0</v>
      </c>
      <c r="C3317">
        <v>4770.198738233335</v>
      </c>
    </row>
    <row r="3318" spans="1:3">
      <c r="A3318">
        <v>4770.198738233335</v>
      </c>
      <c r="B3318">
        <v>0</v>
      </c>
      <c r="C3318">
        <v>4770.198738233335</v>
      </c>
    </row>
    <row r="3319" spans="1:3">
      <c r="A3319">
        <v>4770.198738233335</v>
      </c>
      <c r="B3319">
        <v>43.89041934634265</v>
      </c>
      <c r="C3319">
        <v>4814.089157579677</v>
      </c>
    </row>
    <row r="3320" spans="1:3">
      <c r="A3320">
        <v>2442.794287458141</v>
      </c>
      <c r="B3320">
        <v>244.767928882236</v>
      </c>
      <c r="C3320">
        <v>2687.562216340377</v>
      </c>
    </row>
    <row r="3321" spans="1:3">
      <c r="A3321">
        <v>8209.864997199868</v>
      </c>
      <c r="B3321">
        <v>591.015723440084</v>
      </c>
      <c r="C3321">
        <v>8800.880720639951</v>
      </c>
    </row>
    <row r="3322" spans="1:3">
      <c r="A3322">
        <v>8209.864997199868</v>
      </c>
      <c r="B3322">
        <v>1677.913932124802</v>
      </c>
      <c r="C3322">
        <v>9887.77892932467</v>
      </c>
    </row>
    <row r="3323" spans="1:3">
      <c r="A3323">
        <v>4770.198738233335</v>
      </c>
      <c r="B3323">
        <v>288.7110037673816</v>
      </c>
      <c r="C3323">
        <v>5058.909742000717</v>
      </c>
    </row>
    <row r="3324" spans="1:3">
      <c r="A3324">
        <v>4770.198738233335</v>
      </c>
      <c r="B3324">
        <v>1797.348152436441</v>
      </c>
      <c r="C3324">
        <v>6567.546890669775</v>
      </c>
    </row>
    <row r="3325" spans="1:3">
      <c r="A3325">
        <v>4770.198738233335</v>
      </c>
      <c r="B3325">
        <v>1137.871054705153</v>
      </c>
      <c r="C3325">
        <v>5908.069792938488</v>
      </c>
    </row>
    <row r="3326" spans="1:3">
      <c r="A3326">
        <v>4770.198738233335</v>
      </c>
      <c r="B3326">
        <v>640.5021763596779</v>
      </c>
      <c r="C3326">
        <v>5410.700914593012</v>
      </c>
    </row>
    <row r="3327" spans="1:3">
      <c r="A3327">
        <v>8209.864997199868</v>
      </c>
      <c r="B3327">
        <v>219.2881355171384</v>
      </c>
      <c r="C3327">
        <v>8429.153132717005</v>
      </c>
    </row>
    <row r="3328" spans="1:3">
      <c r="A3328">
        <v>4770.198738233335</v>
      </c>
      <c r="B3328">
        <v>1437.174099161535</v>
      </c>
      <c r="C3328">
        <v>6207.372837394869</v>
      </c>
    </row>
    <row r="3329" spans="1:3">
      <c r="A3329">
        <v>8209.864997199868</v>
      </c>
      <c r="B3329">
        <v>2828.111699183012</v>
      </c>
      <c r="C3329">
        <v>11037.97669638288</v>
      </c>
    </row>
    <row r="3330" spans="1:3">
      <c r="A3330">
        <v>8209.864997199868</v>
      </c>
      <c r="B3330">
        <v>1500.59146881261</v>
      </c>
      <c r="C3330">
        <v>9710.456466012478</v>
      </c>
    </row>
    <row r="3331" spans="1:3">
      <c r="A3331">
        <v>4770.198738233335</v>
      </c>
      <c r="B3331">
        <v>806.1599103887341</v>
      </c>
      <c r="C3331">
        <v>5576.358648622068</v>
      </c>
    </row>
    <row r="3332" spans="1:3">
      <c r="A3332">
        <v>2442.794287458141</v>
      </c>
      <c r="B3332">
        <v>517.9308509825917</v>
      </c>
      <c r="C3332">
        <v>2960.725138440733</v>
      </c>
    </row>
    <row r="3333" spans="1:3">
      <c r="A3333">
        <v>1056.320543372926</v>
      </c>
      <c r="B3333">
        <v>199.1847762117145</v>
      </c>
      <c r="C3333">
        <v>1255.50531958464</v>
      </c>
    </row>
    <row r="3334" spans="1:3">
      <c r="A3334">
        <v>1056.320543372926</v>
      </c>
      <c r="B3334">
        <v>89.76981807613713</v>
      </c>
      <c r="C3334">
        <v>1146.090361449063</v>
      </c>
    </row>
    <row r="3335" spans="1:3">
      <c r="A3335">
        <v>1056.320543372926</v>
      </c>
      <c r="B3335">
        <v>0</v>
      </c>
      <c r="C3335">
        <v>1056.320543372926</v>
      </c>
    </row>
    <row r="3336" spans="1:3">
      <c r="A3336">
        <v>274.7995665223585</v>
      </c>
      <c r="B3336">
        <v>0</v>
      </c>
      <c r="C3336">
        <v>274.7995665223585</v>
      </c>
    </row>
    <row r="3337" spans="1:3">
      <c r="A3337">
        <v>1056.320543372926</v>
      </c>
      <c r="B3337">
        <v>0</v>
      </c>
      <c r="C3337">
        <v>1056.320543372926</v>
      </c>
    </row>
    <row r="3338" spans="1:3">
      <c r="A3338">
        <v>2442.794287458141</v>
      </c>
      <c r="B3338">
        <v>0</v>
      </c>
      <c r="C3338">
        <v>2442.794287458141</v>
      </c>
    </row>
    <row r="3339" spans="1:3">
      <c r="A3339">
        <v>1056.320543372926</v>
      </c>
      <c r="B3339">
        <v>0</v>
      </c>
      <c r="C3339">
        <v>1056.320543372926</v>
      </c>
    </row>
    <row r="3340" spans="1:3">
      <c r="A3340">
        <v>274.7995665223585</v>
      </c>
      <c r="B3340">
        <v>0</v>
      </c>
      <c r="C3340">
        <v>274.7995665223585</v>
      </c>
    </row>
    <row r="3341" spans="1:3">
      <c r="A3341">
        <v>274.7995665223585</v>
      </c>
      <c r="B3341">
        <v>0</v>
      </c>
      <c r="C3341">
        <v>274.7995665223585</v>
      </c>
    </row>
    <row r="3342" spans="1:3">
      <c r="A3342">
        <v>274.7995665223585</v>
      </c>
      <c r="B3342">
        <v>0</v>
      </c>
      <c r="C3342">
        <v>274.7995665223585</v>
      </c>
    </row>
    <row r="3343" spans="1:3">
      <c r="A3343">
        <v>1056.320543372926</v>
      </c>
      <c r="B3343">
        <v>43.89053384915197</v>
      </c>
      <c r="C3343">
        <v>1100.211077222078</v>
      </c>
    </row>
    <row r="3344" spans="1:3">
      <c r="A3344">
        <v>1056.320543372926</v>
      </c>
      <c r="B3344">
        <v>221.4991594021497</v>
      </c>
      <c r="C3344">
        <v>1277.819702775075</v>
      </c>
    </row>
    <row r="3345" spans="1:3">
      <c r="A3345">
        <v>2442.794287458141</v>
      </c>
      <c r="B3345">
        <v>631.3479615170072</v>
      </c>
      <c r="C3345">
        <v>3074.142248975149</v>
      </c>
    </row>
    <row r="3346" spans="1:3">
      <c r="A3346">
        <v>4770.198738233335</v>
      </c>
      <c r="B3346">
        <v>0</v>
      </c>
      <c r="C3346">
        <v>4770.198738233335</v>
      </c>
    </row>
    <row r="3347" spans="1:3">
      <c r="A3347">
        <v>8209.864997199868</v>
      </c>
      <c r="B3347">
        <v>1356.638981833842</v>
      </c>
      <c r="C3347">
        <v>9566.503979033709</v>
      </c>
    </row>
    <row r="3348" spans="1:3">
      <c r="A3348">
        <v>8209.864997199868</v>
      </c>
      <c r="B3348">
        <v>4174.542578327592</v>
      </c>
      <c r="C3348">
        <v>12384.40757552746</v>
      </c>
    </row>
    <row r="3349" spans="1:3">
      <c r="A3349">
        <v>8209.864997199868</v>
      </c>
      <c r="B3349">
        <v>5141.602575577706</v>
      </c>
      <c r="C3349">
        <v>13351.46757277757</v>
      </c>
    </row>
    <row r="3350" spans="1:3">
      <c r="A3350">
        <v>8209.864997199868</v>
      </c>
      <c r="B3350">
        <v>5730.909346107082</v>
      </c>
      <c r="C3350">
        <v>13940.77434330695</v>
      </c>
    </row>
    <row r="3351" spans="1:3">
      <c r="A3351">
        <v>8209.864997199868</v>
      </c>
      <c r="B3351">
        <v>2495.281396332608</v>
      </c>
      <c r="C3351">
        <v>10705.14639353248</v>
      </c>
    </row>
    <row r="3352" spans="1:3">
      <c r="A3352">
        <v>8209.864997199868</v>
      </c>
      <c r="B3352">
        <v>630.3357745480218</v>
      </c>
      <c r="C3352">
        <v>8840.20077174789</v>
      </c>
    </row>
    <row r="3353" spans="1:3">
      <c r="A3353">
        <v>2442.794287458141</v>
      </c>
      <c r="B3353">
        <v>356.0804925933616</v>
      </c>
      <c r="C3353">
        <v>2798.874780051503</v>
      </c>
    </row>
    <row r="3354" spans="1:3">
      <c r="A3354">
        <v>2442.794287458141</v>
      </c>
      <c r="B3354">
        <v>730.2242781128651</v>
      </c>
      <c r="C3354">
        <v>3173.018565571007</v>
      </c>
    </row>
    <row r="3355" spans="1:3">
      <c r="A3355">
        <v>4770.198738233335</v>
      </c>
      <c r="B3355">
        <v>808.4708394123542</v>
      </c>
      <c r="C3355">
        <v>5578.669577645689</v>
      </c>
    </row>
    <row r="3356" spans="1:3">
      <c r="A3356">
        <v>4770.198738233335</v>
      </c>
      <c r="B3356">
        <v>251.5662276090361</v>
      </c>
      <c r="C3356">
        <v>5021.764965842371</v>
      </c>
    </row>
    <row r="3357" spans="1:3">
      <c r="A3357">
        <v>2442.794287458141</v>
      </c>
      <c r="B3357">
        <v>138.5743227014467</v>
      </c>
      <c r="C3357">
        <v>2581.368610159588</v>
      </c>
    </row>
    <row r="3358" spans="1:3">
      <c r="A3358">
        <v>1056.320543372926</v>
      </c>
      <c r="B3358">
        <v>89.85535031720885</v>
      </c>
      <c r="C3358">
        <v>1146.175893690135</v>
      </c>
    </row>
    <row r="3359" spans="1:3">
      <c r="A3359">
        <v>1056.320543372926</v>
      </c>
      <c r="B3359">
        <v>0</v>
      </c>
      <c r="C3359">
        <v>1056.320543372926</v>
      </c>
    </row>
    <row r="3360" spans="1:3">
      <c r="A3360">
        <v>1056.320543372926</v>
      </c>
      <c r="B3360">
        <v>0</v>
      </c>
      <c r="C3360">
        <v>1056.320543372926</v>
      </c>
    </row>
    <row r="3361" spans="1:3">
      <c r="A3361">
        <v>2442.794287458141</v>
      </c>
      <c r="B3361">
        <v>0</v>
      </c>
      <c r="C3361">
        <v>2442.794287458141</v>
      </c>
    </row>
    <row r="3362" spans="1:3">
      <c r="A3362">
        <v>2442.794287458141</v>
      </c>
      <c r="B3362">
        <v>0</v>
      </c>
      <c r="C3362">
        <v>2442.794287458141</v>
      </c>
    </row>
    <row r="3363" spans="1:3">
      <c r="A3363">
        <v>2442.794287458141</v>
      </c>
      <c r="B3363">
        <v>0</v>
      </c>
      <c r="C3363">
        <v>2442.794287458141</v>
      </c>
    </row>
    <row r="3364" spans="1:3">
      <c r="A3364">
        <v>2442.794287458141</v>
      </c>
      <c r="B3364">
        <v>0</v>
      </c>
      <c r="C3364">
        <v>2442.794287458141</v>
      </c>
    </row>
    <row r="3365" spans="1:3">
      <c r="A3365">
        <v>2442.794287458141</v>
      </c>
      <c r="B3365">
        <v>0</v>
      </c>
      <c r="C3365">
        <v>2442.794287458141</v>
      </c>
    </row>
    <row r="3366" spans="1:3">
      <c r="A3366">
        <v>2442.794287458141</v>
      </c>
      <c r="B3366">
        <v>0</v>
      </c>
      <c r="C3366">
        <v>2442.794287458141</v>
      </c>
    </row>
    <row r="3367" spans="1:3">
      <c r="A3367">
        <v>2442.794287458141</v>
      </c>
      <c r="B3367">
        <v>86.85831370179748</v>
      </c>
      <c r="C3367">
        <v>2529.652601159939</v>
      </c>
    </row>
    <row r="3368" spans="1:3">
      <c r="A3368">
        <v>4770.198738233335</v>
      </c>
      <c r="B3368">
        <v>261.377160620967</v>
      </c>
      <c r="C3368">
        <v>5031.575898854301</v>
      </c>
    </row>
    <row r="3369" spans="1:3">
      <c r="A3369">
        <v>8209.864997199868</v>
      </c>
      <c r="B3369">
        <v>678.2956743673836</v>
      </c>
      <c r="C3369">
        <v>8888.160671567251</v>
      </c>
    </row>
    <row r="3370" spans="1:3">
      <c r="A3370">
        <v>8209.864997199868</v>
      </c>
      <c r="B3370">
        <v>985.1758494695849</v>
      </c>
      <c r="C3370">
        <v>9195.040846669452</v>
      </c>
    </row>
    <row r="3371" spans="1:3">
      <c r="A3371">
        <v>13004.09178325794</v>
      </c>
      <c r="B3371">
        <v>2909.443316842193</v>
      </c>
      <c r="C3371">
        <v>15913.53510010014</v>
      </c>
    </row>
    <row r="3372" spans="1:3">
      <c r="A3372">
        <v>8209.864997199868</v>
      </c>
      <c r="B3372">
        <v>4186.69871237845</v>
      </c>
      <c r="C3372">
        <v>12396.56370957832</v>
      </c>
    </row>
    <row r="3373" spans="1:3">
      <c r="A3373">
        <v>13004.09178325794</v>
      </c>
      <c r="B3373">
        <v>5160.303147403881</v>
      </c>
      <c r="C3373">
        <v>18164.39493066182</v>
      </c>
    </row>
    <row r="3374" spans="1:3">
      <c r="A3374">
        <v>13004.09178325794</v>
      </c>
      <c r="B3374">
        <v>4066.237824020921</v>
      </c>
      <c r="C3374">
        <v>17070.32960727887</v>
      </c>
    </row>
    <row r="3375" spans="1:3">
      <c r="A3375">
        <v>13004.09178325794</v>
      </c>
      <c r="B3375">
        <v>781.314771039435</v>
      </c>
      <c r="C3375">
        <v>13785.40655429738</v>
      </c>
    </row>
    <row r="3376" spans="1:3">
      <c r="A3376">
        <v>4770.198738233335</v>
      </c>
      <c r="B3376">
        <v>1264.091876693187</v>
      </c>
      <c r="C3376">
        <v>6034.290614926522</v>
      </c>
    </row>
    <row r="3377" spans="1:3">
      <c r="A3377">
        <v>8209.864997199868</v>
      </c>
      <c r="B3377">
        <v>788.3373280877753</v>
      </c>
      <c r="C3377">
        <v>8998.202325287642</v>
      </c>
    </row>
    <row r="3378" spans="1:3">
      <c r="A3378">
        <v>4770.198738233335</v>
      </c>
      <c r="B3378">
        <v>399.6595828613688</v>
      </c>
      <c r="C3378">
        <v>5169.858321094704</v>
      </c>
    </row>
    <row r="3379" spans="1:3">
      <c r="A3379">
        <v>1056.320543372926</v>
      </c>
      <c r="B3379">
        <v>423.1752955408961</v>
      </c>
      <c r="C3379">
        <v>1479.495838913822</v>
      </c>
    </row>
    <row r="3380" spans="1:3">
      <c r="A3380">
        <v>2442.794287458141</v>
      </c>
      <c r="B3380">
        <v>319.1958724547605</v>
      </c>
      <c r="C3380">
        <v>2761.990159912902</v>
      </c>
    </row>
    <row r="3381" spans="1:3">
      <c r="A3381">
        <v>274.7995665223585</v>
      </c>
      <c r="B3381">
        <v>148.2184135474594</v>
      </c>
      <c r="C3381">
        <v>423.017980069818</v>
      </c>
    </row>
    <row r="3382" spans="1:3">
      <c r="A3382">
        <v>274.7995665223585</v>
      </c>
      <c r="B3382">
        <v>89.40256558298724</v>
      </c>
      <c r="C3382">
        <v>364.2021321053458</v>
      </c>
    </row>
    <row r="3383" spans="1:3">
      <c r="A3383">
        <v>4770.198738233335</v>
      </c>
      <c r="B3383">
        <v>0</v>
      </c>
      <c r="C3383">
        <v>4770.198738233335</v>
      </c>
    </row>
    <row r="3384" spans="1:3">
      <c r="A3384">
        <v>8209.864997199868</v>
      </c>
      <c r="B3384">
        <v>0</v>
      </c>
      <c r="C3384">
        <v>8209.864997199868</v>
      </c>
    </row>
    <row r="3385" spans="1:3">
      <c r="A3385">
        <v>8209.864997199868</v>
      </c>
      <c r="B3385">
        <v>0</v>
      </c>
      <c r="C3385">
        <v>8209.864997199868</v>
      </c>
    </row>
    <row r="3386" spans="1:3">
      <c r="A3386">
        <v>13004.09178325794</v>
      </c>
      <c r="B3386">
        <v>0</v>
      </c>
      <c r="C3386">
        <v>13004.09178325794</v>
      </c>
    </row>
    <row r="3387" spans="1:3">
      <c r="A3387">
        <v>19410.88941846404</v>
      </c>
      <c r="B3387">
        <v>0</v>
      </c>
      <c r="C3387">
        <v>19410.88941846404</v>
      </c>
    </row>
    <row r="3388" spans="1:3">
      <c r="A3388">
        <v>13004.09178325794</v>
      </c>
      <c r="B3388">
        <v>0</v>
      </c>
      <c r="C3388">
        <v>13004.09178325794</v>
      </c>
    </row>
    <row r="3389" spans="1:3">
      <c r="A3389">
        <v>4770.198738233335</v>
      </c>
      <c r="B3389">
        <v>0</v>
      </c>
      <c r="C3389">
        <v>4770.198738233335</v>
      </c>
    </row>
    <row r="3390" spans="1:3">
      <c r="A3390">
        <v>1056.320543372926</v>
      </c>
      <c r="B3390">
        <v>0</v>
      </c>
      <c r="C3390">
        <v>1056.320543372926</v>
      </c>
    </row>
    <row r="3391" spans="1:3">
      <c r="A3391">
        <v>274.7995665223585</v>
      </c>
      <c r="B3391">
        <v>6.134508359091499</v>
      </c>
      <c r="C3391">
        <v>280.93407488145</v>
      </c>
    </row>
    <row r="3392" spans="1:3">
      <c r="A3392">
        <v>274.7995665223585</v>
      </c>
      <c r="B3392">
        <v>37.59822081789145</v>
      </c>
      <c r="C3392">
        <v>312.39778734025</v>
      </c>
    </row>
    <row r="3393" spans="1:3">
      <c r="A3393">
        <v>1056.320543372926</v>
      </c>
      <c r="B3393">
        <v>87.93073954382383</v>
      </c>
      <c r="C3393">
        <v>1144.25128291675</v>
      </c>
    </row>
    <row r="3394" spans="1:3">
      <c r="A3394">
        <v>2442.794287458141</v>
      </c>
      <c r="B3394">
        <v>176.8384631562285</v>
      </c>
      <c r="C3394">
        <v>2619.63275061437</v>
      </c>
    </row>
    <row r="3395" spans="1:3">
      <c r="A3395">
        <v>2442.794287458141</v>
      </c>
      <c r="B3395">
        <v>159.0487208039978</v>
      </c>
      <c r="C3395">
        <v>2601.843008262139</v>
      </c>
    </row>
    <row r="3396" spans="1:3">
      <c r="A3396">
        <v>4770.198738233335</v>
      </c>
      <c r="B3396">
        <v>254.0343691742916</v>
      </c>
      <c r="C3396">
        <v>5024.233107407626</v>
      </c>
    </row>
    <row r="3397" spans="1:3">
      <c r="A3397">
        <v>8209.864997199868</v>
      </c>
      <c r="B3397">
        <v>234.0642586586618</v>
      </c>
      <c r="C3397">
        <v>8443.929255858529</v>
      </c>
    </row>
    <row r="3398" spans="1:3">
      <c r="A3398">
        <v>8209.864997199868</v>
      </c>
      <c r="B3398">
        <v>184.2122768640506</v>
      </c>
      <c r="C3398">
        <v>8394.077274063919</v>
      </c>
    </row>
    <row r="3399" spans="1:3">
      <c r="A3399">
        <v>4770.198738233335</v>
      </c>
      <c r="B3399">
        <v>316.5938887112375</v>
      </c>
      <c r="C3399">
        <v>5086.792626944572</v>
      </c>
    </row>
    <row r="3400" spans="1:3">
      <c r="A3400">
        <v>4770.198738233335</v>
      </c>
      <c r="B3400">
        <v>198.359876046797</v>
      </c>
      <c r="C3400">
        <v>4968.558614280131</v>
      </c>
    </row>
    <row r="3401" spans="1:3">
      <c r="A3401">
        <v>2442.794287458141</v>
      </c>
      <c r="B3401">
        <v>155.5262828749586</v>
      </c>
      <c r="C3401">
        <v>2598.3205703331</v>
      </c>
    </row>
    <row r="3402" spans="1:3">
      <c r="A3402">
        <v>4770.198738233335</v>
      </c>
      <c r="B3402">
        <v>188.335362043589</v>
      </c>
      <c r="C3402">
        <v>4958.534100276924</v>
      </c>
    </row>
    <row r="3403" spans="1:3">
      <c r="A3403">
        <v>8209.864997199868</v>
      </c>
      <c r="B3403">
        <v>250.1926141354973</v>
      </c>
      <c r="C3403">
        <v>8460.057611335365</v>
      </c>
    </row>
    <row r="3404" spans="1:3">
      <c r="A3404">
        <v>4770.198738233335</v>
      </c>
      <c r="B3404">
        <v>201.1403828774934</v>
      </c>
      <c r="C3404">
        <v>4971.339121110828</v>
      </c>
    </row>
    <row r="3405" spans="1:3">
      <c r="A3405">
        <v>4770.198738233335</v>
      </c>
      <c r="B3405">
        <v>168.8412724568894</v>
      </c>
      <c r="C3405">
        <v>4939.040010690224</v>
      </c>
    </row>
    <row r="3406" spans="1:3">
      <c r="A3406">
        <v>4770.198738233335</v>
      </c>
      <c r="B3406">
        <v>91.89459972834753</v>
      </c>
      <c r="C3406">
        <v>4862.093337961682</v>
      </c>
    </row>
    <row r="3407" spans="1:3">
      <c r="A3407">
        <v>2442.794287458141</v>
      </c>
      <c r="B3407">
        <v>0</v>
      </c>
      <c r="C3407">
        <v>2442.794287458141</v>
      </c>
    </row>
    <row r="3408" spans="1:3">
      <c r="A3408">
        <v>4770.198738233335</v>
      </c>
      <c r="B3408">
        <v>0</v>
      </c>
      <c r="C3408">
        <v>4770.198738233335</v>
      </c>
    </row>
    <row r="3409" spans="1:3">
      <c r="A3409">
        <v>2442.794287458141</v>
      </c>
      <c r="B3409">
        <v>0</v>
      </c>
      <c r="C3409">
        <v>2442.794287458141</v>
      </c>
    </row>
    <row r="3410" spans="1:3">
      <c r="A3410">
        <v>2442.794287458141</v>
      </c>
      <c r="B3410">
        <v>0</v>
      </c>
      <c r="C3410">
        <v>2442.794287458141</v>
      </c>
    </row>
    <row r="3411" spans="1:3">
      <c r="A3411">
        <v>2442.794287458141</v>
      </c>
      <c r="B3411">
        <v>0</v>
      </c>
      <c r="C3411">
        <v>2442.794287458141</v>
      </c>
    </row>
    <row r="3412" spans="1:3">
      <c r="A3412">
        <v>2442.794287458141</v>
      </c>
      <c r="B3412">
        <v>0</v>
      </c>
      <c r="C3412">
        <v>2442.794287458141</v>
      </c>
    </row>
    <row r="3413" spans="1:3">
      <c r="A3413">
        <v>1056.320543372926</v>
      </c>
      <c r="B3413">
        <v>0</v>
      </c>
      <c r="C3413">
        <v>1056.320543372926</v>
      </c>
    </row>
    <row r="3414" spans="1:3">
      <c r="A3414">
        <v>2442.794287458141</v>
      </c>
      <c r="B3414">
        <v>0</v>
      </c>
      <c r="C3414">
        <v>2442.794287458141</v>
      </c>
    </row>
    <row r="3415" spans="1:3">
      <c r="A3415">
        <v>1056.320543372926</v>
      </c>
      <c r="B3415">
        <v>62.76899375684552</v>
      </c>
      <c r="C3415">
        <v>1119.089537129771</v>
      </c>
    </row>
    <row r="3416" spans="1:3">
      <c r="A3416">
        <v>1056.320543372926</v>
      </c>
      <c r="B3416">
        <v>330.8099327129183</v>
      </c>
      <c r="C3416">
        <v>1387.130476085844</v>
      </c>
    </row>
    <row r="3417" spans="1:3">
      <c r="A3417">
        <v>4770.198738233335</v>
      </c>
      <c r="B3417">
        <v>661.3683737975012</v>
      </c>
      <c r="C3417">
        <v>5431.567112030836</v>
      </c>
    </row>
    <row r="3418" spans="1:3">
      <c r="A3418">
        <v>2442.794287458141</v>
      </c>
      <c r="B3418">
        <v>1295.714902397585</v>
      </c>
      <c r="C3418">
        <v>3738.509189855726</v>
      </c>
    </row>
    <row r="3419" spans="1:3">
      <c r="A3419">
        <v>2442.794287458141</v>
      </c>
      <c r="B3419">
        <v>2793.975952405687</v>
      </c>
      <c r="C3419">
        <v>5236.770239863828</v>
      </c>
    </row>
    <row r="3420" spans="1:3">
      <c r="A3420">
        <v>4770.198738233335</v>
      </c>
      <c r="B3420">
        <v>2962.929187049735</v>
      </c>
      <c r="C3420">
        <v>7733.127925283069</v>
      </c>
    </row>
    <row r="3421" spans="1:3">
      <c r="A3421">
        <v>8209.864997199868</v>
      </c>
      <c r="B3421">
        <v>4796.508017547057</v>
      </c>
      <c r="C3421">
        <v>13006.37301474693</v>
      </c>
    </row>
    <row r="3422" spans="1:3">
      <c r="A3422">
        <v>4770.198738233335</v>
      </c>
      <c r="B3422">
        <v>2078.757457260068</v>
      </c>
      <c r="C3422">
        <v>6848.956195493402</v>
      </c>
    </row>
    <row r="3423" spans="1:3">
      <c r="A3423">
        <v>4770.198738233335</v>
      </c>
      <c r="B3423">
        <v>1147.847877898351</v>
      </c>
      <c r="C3423">
        <v>5918.046616131686</v>
      </c>
    </row>
    <row r="3424" spans="1:3">
      <c r="A3424">
        <v>8209.864997199868</v>
      </c>
      <c r="B3424">
        <v>4272.040116127232</v>
      </c>
      <c r="C3424">
        <v>12481.9051133271</v>
      </c>
    </row>
    <row r="3425" spans="1:3">
      <c r="A3425">
        <v>4770.198738233335</v>
      </c>
      <c r="B3425">
        <v>2552.297377353286</v>
      </c>
      <c r="C3425">
        <v>7322.49611558662</v>
      </c>
    </row>
    <row r="3426" spans="1:3">
      <c r="A3426">
        <v>8209.864997199868</v>
      </c>
      <c r="B3426">
        <v>1374.987160329913</v>
      </c>
      <c r="C3426">
        <v>9584.85215752978</v>
      </c>
    </row>
    <row r="3427" spans="1:3">
      <c r="A3427">
        <v>13004.09178325794</v>
      </c>
      <c r="B3427">
        <v>1015.882485304708</v>
      </c>
      <c r="C3427">
        <v>14019.97426856265</v>
      </c>
    </row>
    <row r="3428" spans="1:3">
      <c r="A3428">
        <v>8209.864997199868</v>
      </c>
      <c r="B3428">
        <v>545.3770228207729</v>
      </c>
      <c r="C3428">
        <v>8755.24202002064</v>
      </c>
    </row>
    <row r="3429" spans="1:3">
      <c r="A3429">
        <v>8209.864997199868</v>
      </c>
      <c r="B3429">
        <v>264.7673528713737</v>
      </c>
      <c r="C3429">
        <v>8474.632350071241</v>
      </c>
    </row>
    <row r="3430" spans="1:3">
      <c r="A3430">
        <v>4770.198738233335</v>
      </c>
      <c r="B3430">
        <v>95.91617403203865</v>
      </c>
      <c r="C3430">
        <v>4866.114912265373</v>
      </c>
    </row>
    <row r="3431" spans="1:3">
      <c r="A3431">
        <v>2442.794287458141</v>
      </c>
      <c r="B3431">
        <v>0</v>
      </c>
      <c r="C3431">
        <v>2442.794287458141</v>
      </c>
    </row>
    <row r="3432" spans="1:3">
      <c r="A3432">
        <v>1056.320543372926</v>
      </c>
      <c r="B3432">
        <v>0</v>
      </c>
      <c r="C3432">
        <v>1056.320543372926</v>
      </c>
    </row>
    <row r="3433" spans="1:3">
      <c r="A3433">
        <v>1056.320543372926</v>
      </c>
      <c r="B3433">
        <v>0</v>
      </c>
      <c r="C3433">
        <v>1056.320543372926</v>
      </c>
    </row>
    <row r="3434" spans="1:3">
      <c r="A3434">
        <v>1056.320543372926</v>
      </c>
      <c r="B3434">
        <v>0</v>
      </c>
      <c r="C3434">
        <v>1056.320543372926</v>
      </c>
    </row>
    <row r="3435" spans="1:3">
      <c r="A3435">
        <v>1056.320543372926</v>
      </c>
      <c r="B3435">
        <v>0</v>
      </c>
      <c r="C3435">
        <v>1056.320543372926</v>
      </c>
    </row>
    <row r="3436" spans="1:3">
      <c r="A3436">
        <v>1056.320543372926</v>
      </c>
      <c r="B3436">
        <v>0</v>
      </c>
      <c r="C3436">
        <v>1056.320543372926</v>
      </c>
    </row>
    <row r="3437" spans="1:3">
      <c r="A3437">
        <v>1056.320543372926</v>
      </c>
      <c r="B3437">
        <v>0</v>
      </c>
      <c r="C3437">
        <v>1056.320543372926</v>
      </c>
    </row>
    <row r="3438" spans="1:3">
      <c r="A3438">
        <v>2442.794287458141</v>
      </c>
      <c r="B3438">
        <v>0</v>
      </c>
      <c r="C3438">
        <v>2442.794287458141</v>
      </c>
    </row>
    <row r="3439" spans="1:3">
      <c r="A3439">
        <v>1056.320543372926</v>
      </c>
      <c r="B3439">
        <v>144.4565483075065</v>
      </c>
      <c r="C3439">
        <v>1200.777091680432</v>
      </c>
    </row>
    <row r="3440" spans="1:3">
      <c r="A3440">
        <v>2442.794287458141</v>
      </c>
      <c r="B3440">
        <v>271.5298663724095</v>
      </c>
      <c r="C3440">
        <v>2714.324153830551</v>
      </c>
    </row>
    <row r="3441" spans="1:3">
      <c r="A3441">
        <v>4770.198738233335</v>
      </c>
      <c r="B3441">
        <v>536.8495980152488</v>
      </c>
      <c r="C3441">
        <v>5307.048336248583</v>
      </c>
    </row>
    <row r="3442" spans="1:3">
      <c r="A3442">
        <v>13004.09178325794</v>
      </c>
      <c r="B3442">
        <v>1750.859102649594</v>
      </c>
      <c r="C3442">
        <v>14754.95088590754</v>
      </c>
    </row>
    <row r="3443" spans="1:3">
      <c r="A3443">
        <v>19410.88941846404</v>
      </c>
      <c r="B3443">
        <v>639.0523745577837</v>
      </c>
      <c r="C3443">
        <v>20049.94179302183</v>
      </c>
    </row>
    <row r="3444" spans="1:3">
      <c r="A3444">
        <v>21000</v>
      </c>
      <c r="B3444">
        <v>644.1311957883001</v>
      </c>
      <c r="C3444">
        <v>21644.1311957883</v>
      </c>
    </row>
    <row r="3445" spans="1:3">
      <c r="A3445">
        <v>21000</v>
      </c>
      <c r="B3445">
        <v>685.576588727038</v>
      </c>
      <c r="C3445">
        <v>21685.57658872704</v>
      </c>
    </row>
    <row r="3446" spans="1:3">
      <c r="A3446">
        <v>21000</v>
      </c>
      <c r="B3446">
        <v>363.1758116052126</v>
      </c>
      <c r="C3446">
        <v>21363.17581160521</v>
      </c>
    </row>
    <row r="3447" spans="1:3">
      <c r="A3447">
        <v>21000</v>
      </c>
      <c r="B3447">
        <v>282.4645684833213</v>
      </c>
      <c r="C3447">
        <v>21282.46456848332</v>
      </c>
    </row>
    <row r="3448" spans="1:3">
      <c r="A3448">
        <v>21000</v>
      </c>
      <c r="B3448">
        <v>203.5623124355371</v>
      </c>
      <c r="C3448">
        <v>21203.56231243554</v>
      </c>
    </row>
    <row r="3449" spans="1:3">
      <c r="A3449">
        <v>21000</v>
      </c>
      <c r="B3449">
        <v>167.2287475133978</v>
      </c>
      <c r="C3449">
        <v>21167.2287475134</v>
      </c>
    </row>
    <row r="3450" spans="1:3">
      <c r="A3450">
        <v>13004.09178325794</v>
      </c>
      <c r="B3450">
        <v>136.1890449401143</v>
      </c>
      <c r="C3450">
        <v>13140.28082819806</v>
      </c>
    </row>
    <row r="3451" spans="1:3">
      <c r="A3451">
        <v>13004.09178325794</v>
      </c>
      <c r="B3451">
        <v>138.6565924370117</v>
      </c>
      <c r="C3451">
        <v>13142.74837569496</v>
      </c>
    </row>
    <row r="3452" spans="1:3">
      <c r="A3452">
        <v>13004.09178325794</v>
      </c>
      <c r="B3452">
        <v>437.0473116390189</v>
      </c>
      <c r="C3452">
        <v>13441.13909489696</v>
      </c>
    </row>
    <row r="3453" spans="1:3">
      <c r="A3453">
        <v>19410.88941846404</v>
      </c>
      <c r="B3453">
        <v>309.9768849283887</v>
      </c>
      <c r="C3453">
        <v>19720.86630339243</v>
      </c>
    </row>
    <row r="3454" spans="1:3">
      <c r="A3454">
        <v>21000</v>
      </c>
      <c r="B3454">
        <v>94.4505036158809</v>
      </c>
      <c r="C3454">
        <v>21094.45050361588</v>
      </c>
    </row>
    <row r="3455" spans="1:3">
      <c r="A3455">
        <v>13004.09178325794</v>
      </c>
      <c r="B3455">
        <v>0</v>
      </c>
      <c r="C3455">
        <v>13004.09178325794</v>
      </c>
    </row>
    <row r="3456" spans="1:3">
      <c r="A3456">
        <v>19410.88941846404</v>
      </c>
      <c r="B3456">
        <v>0</v>
      </c>
      <c r="C3456">
        <v>19410.88941846404</v>
      </c>
    </row>
    <row r="3457" spans="1:3">
      <c r="A3457">
        <v>13004.09178325794</v>
      </c>
      <c r="B3457">
        <v>0</v>
      </c>
      <c r="C3457">
        <v>13004.09178325794</v>
      </c>
    </row>
    <row r="3458" spans="1:3">
      <c r="A3458">
        <v>8209.864997199868</v>
      </c>
      <c r="B3458">
        <v>0</v>
      </c>
      <c r="C3458">
        <v>8209.864997199868</v>
      </c>
    </row>
    <row r="3459" spans="1:3">
      <c r="A3459">
        <v>8209.864997199868</v>
      </c>
      <c r="B3459">
        <v>0</v>
      </c>
      <c r="C3459">
        <v>8209.864997199868</v>
      </c>
    </row>
    <row r="3460" spans="1:3">
      <c r="A3460">
        <v>8209.864997199868</v>
      </c>
      <c r="B3460">
        <v>0</v>
      </c>
      <c r="C3460">
        <v>8209.864997199868</v>
      </c>
    </row>
    <row r="3461" spans="1:3">
      <c r="A3461">
        <v>8209.864997199868</v>
      </c>
      <c r="B3461">
        <v>0</v>
      </c>
      <c r="C3461">
        <v>8209.864997199868</v>
      </c>
    </row>
    <row r="3462" spans="1:3">
      <c r="A3462">
        <v>8209.864997199868</v>
      </c>
      <c r="B3462">
        <v>0</v>
      </c>
      <c r="C3462">
        <v>8209.864997199868</v>
      </c>
    </row>
    <row r="3463" spans="1:3">
      <c r="A3463">
        <v>13004.09178325794</v>
      </c>
      <c r="B3463">
        <v>43.89107287068073</v>
      </c>
      <c r="C3463">
        <v>13047.98285612862</v>
      </c>
    </row>
    <row r="3464" spans="1:3">
      <c r="A3464">
        <v>13004.09178325794</v>
      </c>
      <c r="B3464">
        <v>182.7666909589151</v>
      </c>
      <c r="C3464">
        <v>13186.85847421686</v>
      </c>
    </row>
    <row r="3465" spans="1:3">
      <c r="A3465">
        <v>13004.09178325794</v>
      </c>
      <c r="B3465">
        <v>226.3398694817078</v>
      </c>
      <c r="C3465">
        <v>13230.43165273965</v>
      </c>
    </row>
    <row r="3466" spans="1:3">
      <c r="A3466">
        <v>19410.88941846404</v>
      </c>
      <c r="B3466">
        <v>661.3073272729678</v>
      </c>
      <c r="C3466">
        <v>20072.19674573701</v>
      </c>
    </row>
    <row r="3467" spans="1:3">
      <c r="A3467">
        <v>19410.88941846404</v>
      </c>
      <c r="B3467">
        <v>2624.301120267984</v>
      </c>
      <c r="C3467">
        <v>22035.19053873203</v>
      </c>
    </row>
    <row r="3468" spans="1:3">
      <c r="A3468">
        <v>19410.88941846404</v>
      </c>
      <c r="B3468">
        <v>2751.169426202544</v>
      </c>
      <c r="C3468">
        <v>22162.05884466659</v>
      </c>
    </row>
    <row r="3469" spans="1:3">
      <c r="A3469">
        <v>21000</v>
      </c>
      <c r="B3469">
        <v>5147.50708473859</v>
      </c>
      <c r="C3469">
        <v>26147.50708473859</v>
      </c>
    </row>
    <row r="3470" spans="1:3">
      <c r="A3470">
        <v>21000</v>
      </c>
      <c r="B3470">
        <v>4453.111824541381</v>
      </c>
      <c r="C3470">
        <v>25453.11182454138</v>
      </c>
    </row>
    <row r="3471" spans="1:3">
      <c r="A3471">
        <v>21000</v>
      </c>
      <c r="B3471">
        <v>4447.983786689342</v>
      </c>
      <c r="C3471">
        <v>25447.98378668934</v>
      </c>
    </row>
    <row r="3472" spans="1:3">
      <c r="A3472">
        <v>21000</v>
      </c>
      <c r="B3472">
        <v>4112.630942025093</v>
      </c>
      <c r="C3472">
        <v>25112.63094202509</v>
      </c>
    </row>
    <row r="3473" spans="1:3">
      <c r="A3473">
        <v>21000</v>
      </c>
      <c r="B3473">
        <v>2807.013577445465</v>
      </c>
      <c r="C3473">
        <v>23807.01357744546</v>
      </c>
    </row>
    <row r="3474" spans="1:3">
      <c r="A3474">
        <v>21000</v>
      </c>
      <c r="B3474">
        <v>1648.020447372181</v>
      </c>
      <c r="C3474">
        <v>22648.02044737218</v>
      </c>
    </row>
    <row r="3475" spans="1:3">
      <c r="A3475">
        <v>13004.09178325794</v>
      </c>
      <c r="B3475">
        <v>1121.179989874205</v>
      </c>
      <c r="C3475">
        <v>14125.27177313215</v>
      </c>
    </row>
    <row r="3476" spans="1:3">
      <c r="A3476">
        <v>19410.88941846404</v>
      </c>
      <c r="B3476">
        <v>563.6336947000937</v>
      </c>
      <c r="C3476">
        <v>19974.52311316414</v>
      </c>
    </row>
    <row r="3477" spans="1:3">
      <c r="A3477">
        <v>13004.09178325794</v>
      </c>
      <c r="B3477">
        <v>276.1609988115629</v>
      </c>
      <c r="C3477">
        <v>13280.25278206951</v>
      </c>
    </row>
    <row r="3478" spans="1:3">
      <c r="A3478">
        <v>2442.794287458141</v>
      </c>
      <c r="B3478">
        <v>96.86882982558798</v>
      </c>
      <c r="C3478">
        <v>2539.663117283729</v>
      </c>
    </row>
    <row r="3479" spans="1:3">
      <c r="A3479">
        <v>1056.320543372926</v>
      </c>
      <c r="B3479">
        <v>0</v>
      </c>
      <c r="C3479">
        <v>1056.320543372926</v>
      </c>
    </row>
    <row r="3480" spans="1:3">
      <c r="A3480">
        <v>1056.320543372926</v>
      </c>
      <c r="B3480">
        <v>0</v>
      </c>
      <c r="C3480">
        <v>1056.320543372926</v>
      </c>
    </row>
    <row r="3481" spans="1:3">
      <c r="A3481">
        <v>2442.794287458141</v>
      </c>
      <c r="B3481">
        <v>0</v>
      </c>
      <c r="C3481">
        <v>2442.794287458141</v>
      </c>
    </row>
    <row r="3482" spans="1:3">
      <c r="A3482">
        <v>4770.198738233335</v>
      </c>
      <c r="B3482">
        <v>0</v>
      </c>
      <c r="C3482">
        <v>4770.198738233335</v>
      </c>
    </row>
    <row r="3483" spans="1:3">
      <c r="A3483">
        <v>8209.864997199868</v>
      </c>
      <c r="B3483">
        <v>0</v>
      </c>
      <c r="C3483">
        <v>8209.864997199868</v>
      </c>
    </row>
    <row r="3484" spans="1:3">
      <c r="A3484">
        <v>8209.864997199868</v>
      </c>
      <c r="B3484">
        <v>0</v>
      </c>
      <c r="C3484">
        <v>8209.864997199868</v>
      </c>
    </row>
    <row r="3485" spans="1:3">
      <c r="A3485">
        <v>8209.864997199868</v>
      </c>
      <c r="B3485">
        <v>0</v>
      </c>
      <c r="C3485">
        <v>8209.864997199868</v>
      </c>
    </row>
    <row r="3486" spans="1:3">
      <c r="A3486">
        <v>8209.864997199868</v>
      </c>
      <c r="B3486">
        <v>0</v>
      </c>
      <c r="C3486">
        <v>8209.864997199868</v>
      </c>
    </row>
    <row r="3487" spans="1:3">
      <c r="A3487">
        <v>8209.864997199868</v>
      </c>
      <c r="B3487">
        <v>18.72033452493069</v>
      </c>
      <c r="C3487">
        <v>8228.585331724798</v>
      </c>
    </row>
    <row r="3488" spans="1:3">
      <c r="A3488">
        <v>8209.864997199868</v>
      </c>
      <c r="B3488">
        <v>113.0998686439032</v>
      </c>
      <c r="C3488">
        <v>8322.964865843771</v>
      </c>
    </row>
    <row r="3489" spans="1:3">
      <c r="A3489">
        <v>8209.864997199868</v>
      </c>
      <c r="B3489">
        <v>276.6703565547558</v>
      </c>
      <c r="C3489">
        <v>8486.535353754623</v>
      </c>
    </row>
    <row r="3490" spans="1:3">
      <c r="A3490">
        <v>13004.09178325794</v>
      </c>
      <c r="B3490">
        <v>645.1864113293983</v>
      </c>
      <c r="C3490">
        <v>13649.27819458734</v>
      </c>
    </row>
    <row r="3491" spans="1:3">
      <c r="A3491">
        <v>21000</v>
      </c>
      <c r="B3491">
        <v>1340.016847349913</v>
      </c>
      <c r="C3491">
        <v>22340.01684734991</v>
      </c>
    </row>
    <row r="3492" spans="1:3">
      <c r="A3492">
        <v>21000</v>
      </c>
      <c r="B3492">
        <v>1873.85068917005</v>
      </c>
      <c r="C3492">
        <v>22873.85068917005</v>
      </c>
    </row>
    <row r="3493" spans="1:3">
      <c r="A3493">
        <v>21000</v>
      </c>
      <c r="B3493">
        <v>564.591476365746</v>
      </c>
      <c r="C3493">
        <v>21564.59147636575</v>
      </c>
    </row>
    <row r="3494" spans="1:3">
      <c r="A3494">
        <v>19410.88941846404</v>
      </c>
      <c r="B3494">
        <v>427.2700897435644</v>
      </c>
      <c r="C3494">
        <v>19838.15950820761</v>
      </c>
    </row>
    <row r="3495" spans="1:3">
      <c r="A3495">
        <v>13004.09178325794</v>
      </c>
      <c r="B3495">
        <v>508.3785025648477</v>
      </c>
      <c r="C3495">
        <v>13512.47028582279</v>
      </c>
    </row>
    <row r="3496" spans="1:3">
      <c r="A3496">
        <v>4770.198738233335</v>
      </c>
      <c r="B3496">
        <v>465.905919163096</v>
      </c>
      <c r="C3496">
        <v>5236.10465739643</v>
      </c>
    </row>
    <row r="3497" spans="1:3">
      <c r="A3497">
        <v>19410.88941846404</v>
      </c>
      <c r="B3497">
        <v>122.4809051693422</v>
      </c>
      <c r="C3497">
        <v>19533.37032363339</v>
      </c>
    </row>
    <row r="3498" spans="1:3">
      <c r="A3498">
        <v>8209.864997199868</v>
      </c>
      <c r="B3498">
        <v>246.3318349923334</v>
      </c>
      <c r="C3498">
        <v>8456.196832192201</v>
      </c>
    </row>
    <row r="3499" spans="1:3">
      <c r="A3499">
        <v>2442.794287458141</v>
      </c>
      <c r="B3499">
        <v>283.7919782851595</v>
      </c>
      <c r="C3499">
        <v>2726.586265743301</v>
      </c>
    </row>
    <row r="3500" spans="1:3">
      <c r="A3500">
        <v>2442.794287458141</v>
      </c>
      <c r="B3500">
        <v>163.340687039602</v>
      </c>
      <c r="C3500">
        <v>2606.134974497743</v>
      </c>
    </row>
    <row r="3501" spans="1:3">
      <c r="A3501">
        <v>1056.320543372926</v>
      </c>
      <c r="B3501">
        <v>222.7157761710724</v>
      </c>
      <c r="C3501">
        <v>1279.036319543998</v>
      </c>
    </row>
    <row r="3502" spans="1:3">
      <c r="A3502">
        <v>2442.794287458141</v>
      </c>
      <c r="B3502">
        <v>96.68915770511273</v>
      </c>
      <c r="C3502">
        <v>2539.483445163254</v>
      </c>
    </row>
    <row r="3503" spans="1:3">
      <c r="A3503">
        <v>1056.320543372926</v>
      </c>
      <c r="B3503">
        <v>0</v>
      </c>
      <c r="C3503">
        <v>1056.320543372926</v>
      </c>
    </row>
    <row r="3504" spans="1:3">
      <c r="A3504">
        <v>2442.794287458141</v>
      </c>
      <c r="B3504">
        <v>0</v>
      </c>
      <c r="C3504">
        <v>2442.794287458141</v>
      </c>
    </row>
    <row r="3505" spans="1:3">
      <c r="A3505">
        <v>4770.198738233335</v>
      </c>
      <c r="B3505">
        <v>0</v>
      </c>
      <c r="C3505">
        <v>4770.198738233335</v>
      </c>
    </row>
    <row r="3506" spans="1:3">
      <c r="A3506">
        <v>4770.198738233335</v>
      </c>
      <c r="B3506">
        <v>0</v>
      </c>
      <c r="C3506">
        <v>4770.198738233335</v>
      </c>
    </row>
    <row r="3507" spans="1:3">
      <c r="A3507">
        <v>4770.198738233335</v>
      </c>
      <c r="B3507">
        <v>0</v>
      </c>
      <c r="C3507">
        <v>4770.198738233335</v>
      </c>
    </row>
    <row r="3508" spans="1:3">
      <c r="A3508">
        <v>8209.864997199868</v>
      </c>
      <c r="B3508">
        <v>0</v>
      </c>
      <c r="C3508">
        <v>8209.864997199868</v>
      </c>
    </row>
    <row r="3509" spans="1:3">
      <c r="A3509">
        <v>4770.198738233335</v>
      </c>
      <c r="B3509">
        <v>0</v>
      </c>
      <c r="C3509">
        <v>4770.198738233335</v>
      </c>
    </row>
    <row r="3510" spans="1:3">
      <c r="A3510">
        <v>2442.794287458141</v>
      </c>
      <c r="B3510">
        <v>0</v>
      </c>
      <c r="C3510">
        <v>2442.794287458141</v>
      </c>
    </row>
    <row r="3511" spans="1:3">
      <c r="A3511">
        <v>2442.794287458141</v>
      </c>
      <c r="B3511">
        <v>112.666406411732</v>
      </c>
      <c r="C3511">
        <v>2555.460693869873</v>
      </c>
    </row>
    <row r="3512" spans="1:3">
      <c r="A3512">
        <v>2442.794287458141</v>
      </c>
      <c r="B3512">
        <v>342.9569630374583</v>
      </c>
      <c r="C3512">
        <v>2785.751250495599</v>
      </c>
    </row>
    <row r="3513" spans="1:3">
      <c r="A3513">
        <v>4770.198738233335</v>
      </c>
      <c r="B3513">
        <v>499.5421376814052</v>
      </c>
      <c r="C3513">
        <v>5269.74087591474</v>
      </c>
    </row>
    <row r="3514" spans="1:3">
      <c r="A3514">
        <v>4770.198738233335</v>
      </c>
      <c r="B3514">
        <v>900.5655522029356</v>
      </c>
      <c r="C3514">
        <v>5670.76429043627</v>
      </c>
    </row>
    <row r="3515" spans="1:3">
      <c r="A3515">
        <v>4770.198738233335</v>
      </c>
      <c r="B3515">
        <v>2429.393447541118</v>
      </c>
      <c r="C3515">
        <v>7199.592185774452</v>
      </c>
    </row>
    <row r="3516" spans="1:3">
      <c r="A3516">
        <v>4770.198738233335</v>
      </c>
      <c r="B3516">
        <v>2525.95738823903</v>
      </c>
      <c r="C3516">
        <v>7296.156126472364</v>
      </c>
    </row>
    <row r="3517" spans="1:3">
      <c r="A3517">
        <v>4770.198738233335</v>
      </c>
      <c r="B3517">
        <v>825.8750130353108</v>
      </c>
      <c r="C3517">
        <v>5596.073751268646</v>
      </c>
    </row>
    <row r="3518" spans="1:3">
      <c r="A3518">
        <v>8209.864997199868</v>
      </c>
      <c r="B3518">
        <v>642.5318522863714</v>
      </c>
      <c r="C3518">
        <v>8852.396849486238</v>
      </c>
    </row>
    <row r="3519" spans="1:3">
      <c r="A3519">
        <v>2442.794287458141</v>
      </c>
      <c r="B3519">
        <v>1439.713490121741</v>
      </c>
      <c r="C3519">
        <v>3882.507777579882</v>
      </c>
    </row>
    <row r="3520" spans="1:3">
      <c r="A3520">
        <v>4770.198738233335</v>
      </c>
      <c r="B3520">
        <v>1702.62269877474</v>
      </c>
      <c r="C3520">
        <v>6472.821437008074</v>
      </c>
    </row>
    <row r="3521" spans="1:3">
      <c r="A3521">
        <v>4770.198738233335</v>
      </c>
      <c r="B3521">
        <v>403.9988115514721</v>
      </c>
      <c r="C3521">
        <v>5174.197549784807</v>
      </c>
    </row>
    <row r="3522" spans="1:3">
      <c r="A3522">
        <v>1056.320543372926</v>
      </c>
      <c r="B3522">
        <v>1493.664279763698</v>
      </c>
      <c r="C3522">
        <v>2549.984823136624</v>
      </c>
    </row>
    <row r="3523" spans="1:3">
      <c r="A3523">
        <v>1056.320543372926</v>
      </c>
      <c r="B3523">
        <v>528.4328342729378</v>
      </c>
      <c r="C3523">
        <v>1584.753377645864</v>
      </c>
    </row>
    <row r="3524" spans="1:3">
      <c r="A3524">
        <v>274.7995665223585</v>
      </c>
      <c r="B3524">
        <v>506.9012750339065</v>
      </c>
      <c r="C3524">
        <v>781.700841556265</v>
      </c>
    </row>
    <row r="3525" spans="1:3">
      <c r="A3525">
        <v>274.7995665223585</v>
      </c>
      <c r="B3525">
        <v>234.7159703961742</v>
      </c>
      <c r="C3525">
        <v>509.5155369185327</v>
      </c>
    </row>
    <row r="3526" spans="1:3">
      <c r="A3526">
        <v>2442.794287458141</v>
      </c>
      <c r="B3526">
        <v>94.53860260012036</v>
      </c>
      <c r="C3526">
        <v>2537.332890058261</v>
      </c>
    </row>
    <row r="3527" spans="1:3">
      <c r="A3527">
        <v>1056.320543372926</v>
      </c>
      <c r="B3527">
        <v>0</v>
      </c>
      <c r="C3527">
        <v>1056.320543372926</v>
      </c>
    </row>
    <row r="3528" spans="1:3">
      <c r="A3528">
        <v>274.7995665223585</v>
      </c>
      <c r="B3528">
        <v>0</v>
      </c>
      <c r="C3528">
        <v>274.7995665223585</v>
      </c>
    </row>
    <row r="3529" spans="1:3">
      <c r="A3529">
        <v>274.7995665223585</v>
      </c>
      <c r="B3529">
        <v>0</v>
      </c>
      <c r="C3529">
        <v>274.7995665223585</v>
      </c>
    </row>
    <row r="3530" spans="1:3">
      <c r="A3530">
        <v>0</v>
      </c>
      <c r="B3530">
        <v>0</v>
      </c>
      <c r="C3530">
        <v>0</v>
      </c>
    </row>
    <row r="3531" spans="1:3">
      <c r="A3531">
        <v>0</v>
      </c>
      <c r="B3531">
        <v>0</v>
      </c>
      <c r="C3531">
        <v>0</v>
      </c>
    </row>
    <row r="3532" spans="1:3">
      <c r="A3532">
        <v>0</v>
      </c>
      <c r="B3532">
        <v>0</v>
      </c>
      <c r="C3532">
        <v>0</v>
      </c>
    </row>
    <row r="3533" spans="1:3">
      <c r="A3533">
        <v>274.7995665223585</v>
      </c>
      <c r="B3533">
        <v>0</v>
      </c>
      <c r="C3533">
        <v>274.7995665223585</v>
      </c>
    </row>
    <row r="3534" spans="1:3">
      <c r="A3534">
        <v>0</v>
      </c>
      <c r="B3534">
        <v>0</v>
      </c>
      <c r="C3534">
        <v>0</v>
      </c>
    </row>
    <row r="3535" spans="1:3">
      <c r="A3535">
        <v>0</v>
      </c>
      <c r="B3535">
        <v>50.18406406099936</v>
      </c>
      <c r="C3535">
        <v>50.18406406099936</v>
      </c>
    </row>
    <row r="3536" spans="1:3">
      <c r="A3536">
        <v>0</v>
      </c>
      <c r="B3536">
        <v>245.3548103814331</v>
      </c>
      <c r="C3536">
        <v>245.3548103814331</v>
      </c>
    </row>
    <row r="3537" spans="1:3">
      <c r="A3537">
        <v>274.7995665223585</v>
      </c>
      <c r="B3537">
        <v>663.9835927050082</v>
      </c>
      <c r="C3537">
        <v>938.7831592273667</v>
      </c>
    </row>
    <row r="3538" spans="1:3">
      <c r="A3538">
        <v>1056.320543372926</v>
      </c>
      <c r="B3538">
        <v>0</v>
      </c>
      <c r="C3538">
        <v>1056.320543372926</v>
      </c>
    </row>
    <row r="3539" spans="1:3">
      <c r="A3539">
        <v>2442.794287458141</v>
      </c>
      <c r="B3539">
        <v>1383.653098655348</v>
      </c>
      <c r="C3539">
        <v>3826.447386113489</v>
      </c>
    </row>
    <row r="3540" spans="1:3">
      <c r="A3540">
        <v>4770.198738233335</v>
      </c>
      <c r="B3540">
        <v>3040.5698161173</v>
      </c>
      <c r="C3540">
        <v>7810.768554350635</v>
      </c>
    </row>
    <row r="3541" spans="1:3">
      <c r="A3541">
        <v>4770.198738233335</v>
      </c>
      <c r="B3541">
        <v>4108.232447466133</v>
      </c>
      <c r="C3541">
        <v>8878.431185699468</v>
      </c>
    </row>
    <row r="3542" spans="1:3">
      <c r="A3542">
        <v>4770.198738233335</v>
      </c>
      <c r="B3542">
        <v>3064.732855626839</v>
      </c>
      <c r="C3542">
        <v>7834.931593860173</v>
      </c>
    </row>
    <row r="3543" spans="1:3">
      <c r="A3543">
        <v>4770.198738233335</v>
      </c>
      <c r="B3543">
        <v>1322.451201028272</v>
      </c>
      <c r="C3543">
        <v>6092.649939261607</v>
      </c>
    </row>
    <row r="3544" spans="1:3">
      <c r="A3544">
        <v>4770.198738233335</v>
      </c>
      <c r="B3544">
        <v>1473.212029653892</v>
      </c>
      <c r="C3544">
        <v>6243.410767887227</v>
      </c>
    </row>
    <row r="3545" spans="1:3">
      <c r="A3545">
        <v>13004.09178325794</v>
      </c>
      <c r="B3545">
        <v>741.3920503070469</v>
      </c>
      <c r="C3545">
        <v>13745.48383356499</v>
      </c>
    </row>
    <row r="3546" spans="1:3">
      <c r="A3546">
        <v>13004.09178325794</v>
      </c>
      <c r="B3546">
        <v>934.8576405310068</v>
      </c>
      <c r="C3546">
        <v>13938.94942378895</v>
      </c>
    </row>
    <row r="3547" spans="1:3">
      <c r="A3547">
        <v>8209.864997199868</v>
      </c>
      <c r="B3547">
        <v>383.075608253699</v>
      </c>
      <c r="C3547">
        <v>8592.940605453567</v>
      </c>
    </row>
    <row r="3548" spans="1:3">
      <c r="A3548">
        <v>8209.864997199868</v>
      </c>
      <c r="B3548">
        <v>284.7889384259208</v>
      </c>
      <c r="C3548">
        <v>8494.653935625789</v>
      </c>
    </row>
    <row r="3549" spans="1:3">
      <c r="A3549">
        <v>8209.864997199868</v>
      </c>
      <c r="B3549">
        <v>133.8535216491628</v>
      </c>
      <c r="C3549">
        <v>8343.718518849031</v>
      </c>
    </row>
    <row r="3550" spans="1:3">
      <c r="A3550">
        <v>4770.198738233335</v>
      </c>
      <c r="B3550">
        <v>93.59817440903788</v>
      </c>
      <c r="C3550">
        <v>4863.796912642372</v>
      </c>
    </row>
    <row r="3551" spans="1:3">
      <c r="A3551">
        <v>8209.864997199868</v>
      </c>
      <c r="B3551">
        <v>0</v>
      </c>
      <c r="C3551">
        <v>8209.864997199868</v>
      </c>
    </row>
    <row r="3552" spans="1:3">
      <c r="A3552">
        <v>13004.09178325794</v>
      </c>
      <c r="B3552">
        <v>0</v>
      </c>
      <c r="C3552">
        <v>13004.09178325794</v>
      </c>
    </row>
    <row r="3553" spans="1:3">
      <c r="A3553">
        <v>13004.09178325794</v>
      </c>
      <c r="B3553">
        <v>0</v>
      </c>
      <c r="C3553">
        <v>13004.09178325794</v>
      </c>
    </row>
    <row r="3554" spans="1:3">
      <c r="A3554">
        <v>8209.864997199868</v>
      </c>
      <c r="B3554">
        <v>0</v>
      </c>
      <c r="C3554">
        <v>8209.864997199868</v>
      </c>
    </row>
    <row r="3555" spans="1:3">
      <c r="A3555">
        <v>8209.864997199868</v>
      </c>
      <c r="B3555">
        <v>0</v>
      </c>
      <c r="C3555">
        <v>8209.864997199868</v>
      </c>
    </row>
    <row r="3556" spans="1:3">
      <c r="A3556">
        <v>4770.198738233335</v>
      </c>
      <c r="B3556">
        <v>0</v>
      </c>
      <c r="C3556">
        <v>4770.198738233335</v>
      </c>
    </row>
    <row r="3557" spans="1:3">
      <c r="A3557">
        <v>4770.198738233335</v>
      </c>
      <c r="B3557">
        <v>0</v>
      </c>
      <c r="C3557">
        <v>4770.198738233335</v>
      </c>
    </row>
    <row r="3558" spans="1:3">
      <c r="A3558">
        <v>4770.198738233335</v>
      </c>
      <c r="B3558">
        <v>6.131110464720196</v>
      </c>
      <c r="C3558">
        <v>4776.329848698055</v>
      </c>
    </row>
    <row r="3559" spans="1:3">
      <c r="A3559">
        <v>4770.198738233335</v>
      </c>
      <c r="B3559">
        <v>62.76957066032452</v>
      </c>
      <c r="C3559">
        <v>4832.968308893659</v>
      </c>
    </row>
    <row r="3560" spans="1:3">
      <c r="A3560">
        <v>8209.864997199868</v>
      </c>
      <c r="B3560">
        <v>332.7705566762653</v>
      </c>
      <c r="C3560">
        <v>8542.635553876133</v>
      </c>
    </row>
    <row r="3561" spans="1:3">
      <c r="A3561">
        <v>19410.88941846404</v>
      </c>
      <c r="B3561">
        <v>579.1250480880536</v>
      </c>
      <c r="C3561">
        <v>19990.0144665521</v>
      </c>
    </row>
    <row r="3562" spans="1:3">
      <c r="A3562">
        <v>19410.88941846404</v>
      </c>
      <c r="B3562">
        <v>1781.134970509925</v>
      </c>
      <c r="C3562">
        <v>21192.02438897397</v>
      </c>
    </row>
    <row r="3563" spans="1:3">
      <c r="A3563">
        <v>21000</v>
      </c>
      <c r="B3563">
        <v>938.2665855952639</v>
      </c>
      <c r="C3563">
        <v>21938.26658559527</v>
      </c>
    </row>
    <row r="3564" spans="1:3">
      <c r="A3564">
        <v>21000</v>
      </c>
      <c r="B3564">
        <v>276.0919090943019</v>
      </c>
      <c r="C3564">
        <v>21276.0919090943</v>
      </c>
    </row>
    <row r="3565" spans="1:3">
      <c r="A3565">
        <v>21000</v>
      </c>
      <c r="B3565">
        <v>581.0198169993645</v>
      </c>
      <c r="C3565">
        <v>21581.01981699936</v>
      </c>
    </row>
    <row r="3566" spans="1:3">
      <c r="A3566">
        <v>21000</v>
      </c>
      <c r="B3566">
        <v>676.8958694304027</v>
      </c>
      <c r="C3566">
        <v>21676.8958694304</v>
      </c>
    </row>
    <row r="3567" spans="1:3">
      <c r="A3567">
        <v>21000</v>
      </c>
      <c r="B3567">
        <v>363.8134927944636</v>
      </c>
      <c r="C3567">
        <v>21363.81349279446</v>
      </c>
    </row>
    <row r="3568" spans="1:3">
      <c r="A3568">
        <v>21000</v>
      </c>
      <c r="B3568">
        <v>1272.513405986131</v>
      </c>
      <c r="C3568">
        <v>22272.51340598613</v>
      </c>
    </row>
    <row r="3569" spans="1:3">
      <c r="A3569">
        <v>21000</v>
      </c>
      <c r="B3569">
        <v>2491.322116911947</v>
      </c>
      <c r="C3569">
        <v>23491.32211691195</v>
      </c>
    </row>
    <row r="3570" spans="1:3">
      <c r="A3570">
        <v>21000</v>
      </c>
      <c r="B3570">
        <v>1766.820369884446</v>
      </c>
      <c r="C3570">
        <v>22766.82036988444</v>
      </c>
    </row>
    <row r="3571" spans="1:3">
      <c r="A3571">
        <v>21000</v>
      </c>
      <c r="B3571">
        <v>879.6220383120378</v>
      </c>
      <c r="C3571">
        <v>21879.62203831204</v>
      </c>
    </row>
    <row r="3572" spans="1:3">
      <c r="A3572">
        <v>21000</v>
      </c>
      <c r="B3572">
        <v>525.5926158781438</v>
      </c>
      <c r="C3572">
        <v>21525.59261587814</v>
      </c>
    </row>
    <row r="3573" spans="1:3">
      <c r="A3573">
        <v>21000</v>
      </c>
      <c r="B3573">
        <v>174.7449348281171</v>
      </c>
      <c r="C3573">
        <v>21174.74493482812</v>
      </c>
    </row>
    <row r="3574" spans="1:3">
      <c r="A3574">
        <v>19410.88941846404</v>
      </c>
      <c r="B3574">
        <v>96.08684345708626</v>
      </c>
      <c r="C3574">
        <v>19506.97626192113</v>
      </c>
    </row>
    <row r="3575" spans="1:3">
      <c r="A3575">
        <v>8209.864997199868</v>
      </c>
      <c r="B3575">
        <v>0</v>
      </c>
      <c r="C3575">
        <v>8209.864997199868</v>
      </c>
    </row>
    <row r="3576" spans="1:3">
      <c r="A3576">
        <v>4770.198738233335</v>
      </c>
      <c r="B3576">
        <v>0</v>
      </c>
      <c r="C3576">
        <v>4770.198738233335</v>
      </c>
    </row>
    <row r="3577" spans="1:3">
      <c r="A3577">
        <v>4770.198738233335</v>
      </c>
      <c r="B3577">
        <v>0</v>
      </c>
      <c r="C3577">
        <v>4770.198738233335</v>
      </c>
    </row>
    <row r="3578" spans="1:3">
      <c r="A3578">
        <v>4770.198738233335</v>
      </c>
      <c r="B3578">
        <v>0</v>
      </c>
      <c r="C3578">
        <v>4770.198738233335</v>
      </c>
    </row>
    <row r="3579" spans="1:3">
      <c r="A3579">
        <v>4770.198738233335</v>
      </c>
      <c r="B3579">
        <v>0</v>
      </c>
      <c r="C3579">
        <v>4770.198738233335</v>
      </c>
    </row>
    <row r="3580" spans="1:3">
      <c r="A3580">
        <v>2442.794287458141</v>
      </c>
      <c r="B3580">
        <v>0</v>
      </c>
      <c r="C3580">
        <v>2442.794287458141</v>
      </c>
    </row>
    <row r="3581" spans="1:3">
      <c r="A3581">
        <v>1056.320543372926</v>
      </c>
      <c r="B3581">
        <v>0</v>
      </c>
      <c r="C3581">
        <v>1056.320543372926</v>
      </c>
    </row>
    <row r="3582" spans="1:3">
      <c r="A3582">
        <v>1056.320543372926</v>
      </c>
      <c r="B3582">
        <v>6.131198954512693</v>
      </c>
      <c r="C3582">
        <v>1062.451742327439</v>
      </c>
    </row>
    <row r="3583" spans="1:3">
      <c r="A3583">
        <v>1056.320543372926</v>
      </c>
      <c r="B3583">
        <v>97.4067217145322</v>
      </c>
      <c r="C3583">
        <v>1153.727265087458</v>
      </c>
    </row>
    <row r="3584" spans="1:3">
      <c r="A3584">
        <v>2442.794287458141</v>
      </c>
      <c r="B3584">
        <v>242.2088473504782</v>
      </c>
      <c r="C3584">
        <v>2685.00313480862</v>
      </c>
    </row>
    <row r="3585" spans="1:3">
      <c r="A3585">
        <v>2442.794287458141</v>
      </c>
      <c r="B3585">
        <v>607.9672433618985</v>
      </c>
      <c r="C3585">
        <v>3050.76153082004</v>
      </c>
    </row>
    <row r="3586" spans="1:3">
      <c r="A3586">
        <v>4770.198738233335</v>
      </c>
      <c r="B3586">
        <v>1498.621188393204</v>
      </c>
      <c r="C3586">
        <v>6268.819926626539</v>
      </c>
    </row>
    <row r="3587" spans="1:3">
      <c r="A3587">
        <v>4770.198738233335</v>
      </c>
      <c r="B3587">
        <v>308.3673005541307</v>
      </c>
      <c r="C3587">
        <v>5078.566038787465</v>
      </c>
    </row>
    <row r="3588" spans="1:3">
      <c r="A3588">
        <v>4770.198738233335</v>
      </c>
      <c r="B3588">
        <v>1361.842251176494</v>
      </c>
      <c r="C3588">
        <v>6132.040989409828</v>
      </c>
    </row>
    <row r="3589" spans="1:3">
      <c r="A3589">
        <v>13004.09178325794</v>
      </c>
      <c r="B3589">
        <v>2546.747073988972</v>
      </c>
      <c r="C3589">
        <v>15550.83885724692</v>
      </c>
    </row>
    <row r="3590" spans="1:3">
      <c r="A3590">
        <v>21000</v>
      </c>
      <c r="B3590">
        <v>4739.175585601723</v>
      </c>
      <c r="C3590">
        <v>25739.17558560172</v>
      </c>
    </row>
    <row r="3591" spans="1:3">
      <c r="A3591">
        <v>19410.88941846404</v>
      </c>
      <c r="B3591">
        <v>5510.47812189541</v>
      </c>
      <c r="C3591">
        <v>24921.36754035945</v>
      </c>
    </row>
    <row r="3592" spans="1:3">
      <c r="A3592">
        <v>19410.88941846404</v>
      </c>
      <c r="B3592">
        <v>3826.051693215561</v>
      </c>
      <c r="C3592">
        <v>23236.94111167961</v>
      </c>
    </row>
    <row r="3593" spans="1:3">
      <c r="A3593">
        <v>19410.88941846404</v>
      </c>
      <c r="B3593">
        <v>2721.798767237287</v>
      </c>
      <c r="C3593">
        <v>22132.68818570133</v>
      </c>
    </row>
    <row r="3594" spans="1:3">
      <c r="A3594">
        <v>19410.88941846404</v>
      </c>
      <c r="B3594">
        <v>1604.35413988425</v>
      </c>
      <c r="C3594">
        <v>21015.24355834829</v>
      </c>
    </row>
    <row r="3595" spans="1:3">
      <c r="A3595">
        <v>19410.88941846404</v>
      </c>
      <c r="B3595">
        <v>830.8953071898391</v>
      </c>
      <c r="C3595">
        <v>20241.78472565388</v>
      </c>
    </row>
    <row r="3596" spans="1:3">
      <c r="A3596">
        <v>19410.88941846404</v>
      </c>
      <c r="B3596">
        <v>536.1757992732743</v>
      </c>
      <c r="C3596">
        <v>19947.06521773732</v>
      </c>
    </row>
    <row r="3597" spans="1:3">
      <c r="A3597">
        <v>13004.09178325794</v>
      </c>
      <c r="B3597">
        <v>311.9511890599647</v>
      </c>
      <c r="C3597">
        <v>13316.04297231791</v>
      </c>
    </row>
    <row r="3598" spans="1:3">
      <c r="A3598">
        <v>8209.864997199868</v>
      </c>
      <c r="B3598">
        <v>105.3921924528912</v>
      </c>
      <c r="C3598">
        <v>8315.257189652759</v>
      </c>
    </row>
    <row r="3599" spans="1:3">
      <c r="A3599">
        <v>4770.198738233335</v>
      </c>
      <c r="B3599">
        <v>0</v>
      </c>
      <c r="C3599">
        <v>4770.198738233335</v>
      </c>
    </row>
    <row r="3600" spans="1:3">
      <c r="A3600">
        <v>2442.794287458141</v>
      </c>
      <c r="B3600">
        <v>0</v>
      </c>
      <c r="C3600">
        <v>2442.794287458141</v>
      </c>
    </row>
    <row r="3601" spans="1:3">
      <c r="A3601">
        <v>2442.794287458141</v>
      </c>
      <c r="B3601">
        <v>0</v>
      </c>
      <c r="C3601">
        <v>2442.794287458141</v>
      </c>
    </row>
    <row r="3602" spans="1:3">
      <c r="A3602">
        <v>2442.794287458141</v>
      </c>
      <c r="B3602">
        <v>0</v>
      </c>
      <c r="C3602">
        <v>2442.794287458141</v>
      </c>
    </row>
    <row r="3603" spans="1:3">
      <c r="A3603">
        <v>2442.794287458141</v>
      </c>
      <c r="B3603">
        <v>0</v>
      </c>
      <c r="C3603">
        <v>2442.794287458141</v>
      </c>
    </row>
    <row r="3604" spans="1:3">
      <c r="A3604">
        <v>2442.794287458141</v>
      </c>
      <c r="B3604">
        <v>0</v>
      </c>
      <c r="C3604">
        <v>2442.794287458141</v>
      </c>
    </row>
    <row r="3605" spans="1:3">
      <c r="A3605">
        <v>2442.794287458141</v>
      </c>
      <c r="B3605">
        <v>0</v>
      </c>
      <c r="C3605">
        <v>2442.794287458141</v>
      </c>
    </row>
    <row r="3606" spans="1:3">
      <c r="A3606">
        <v>4770.198738233335</v>
      </c>
      <c r="B3606">
        <v>0</v>
      </c>
      <c r="C3606">
        <v>4770.198738233335</v>
      </c>
    </row>
    <row r="3607" spans="1:3">
      <c r="A3607">
        <v>2442.794287458141</v>
      </c>
      <c r="B3607">
        <v>102.5698668570234</v>
      </c>
      <c r="C3607">
        <v>2545.364154315165</v>
      </c>
    </row>
    <row r="3608" spans="1:3">
      <c r="A3608">
        <v>8209.864997199868</v>
      </c>
      <c r="B3608">
        <v>343.9366362793304</v>
      </c>
      <c r="C3608">
        <v>8553.801633479197</v>
      </c>
    </row>
    <row r="3609" spans="1:3">
      <c r="A3609">
        <v>19410.88941846404</v>
      </c>
      <c r="B3609">
        <v>339.2975875441003</v>
      </c>
      <c r="C3609">
        <v>19750.18700600815</v>
      </c>
    </row>
    <row r="3610" spans="1:3">
      <c r="A3610">
        <v>13004.09178325794</v>
      </c>
      <c r="B3610">
        <v>1817.099330791052</v>
      </c>
      <c r="C3610">
        <v>14821.191114049</v>
      </c>
    </row>
    <row r="3611" spans="1:3">
      <c r="A3611">
        <v>19410.88941846404</v>
      </c>
      <c r="B3611">
        <v>3097.695268136068</v>
      </c>
      <c r="C3611">
        <v>22508.58468660011</v>
      </c>
    </row>
    <row r="3612" spans="1:3">
      <c r="A3612">
        <v>19410.88941846404</v>
      </c>
      <c r="B3612">
        <v>3433.840126285761</v>
      </c>
      <c r="C3612">
        <v>22844.72954474981</v>
      </c>
    </row>
    <row r="3613" spans="1:3">
      <c r="A3613">
        <v>19410.88941846404</v>
      </c>
      <c r="B3613">
        <v>5094.031340094371</v>
      </c>
      <c r="C3613">
        <v>24504.92075855842</v>
      </c>
    </row>
    <row r="3614" spans="1:3">
      <c r="A3614">
        <v>19410.88941846404</v>
      </c>
      <c r="B3614">
        <v>5070.630490126336</v>
      </c>
      <c r="C3614">
        <v>24481.51990859038</v>
      </c>
    </row>
    <row r="3615" spans="1:3">
      <c r="A3615">
        <v>8209.864997199868</v>
      </c>
      <c r="B3615">
        <v>3239.450253862852</v>
      </c>
      <c r="C3615">
        <v>11449.31525106272</v>
      </c>
    </row>
    <row r="3616" spans="1:3">
      <c r="A3616">
        <v>8209.864997199868</v>
      </c>
      <c r="B3616">
        <v>1877.636332721684</v>
      </c>
      <c r="C3616">
        <v>10087.50132992155</v>
      </c>
    </row>
    <row r="3617" spans="1:3">
      <c r="A3617">
        <v>8209.864997199868</v>
      </c>
      <c r="B3617">
        <v>2813.01636757791</v>
      </c>
      <c r="C3617">
        <v>11022.88136477778</v>
      </c>
    </row>
    <row r="3618" spans="1:3">
      <c r="A3618">
        <v>8209.864997199868</v>
      </c>
      <c r="B3618">
        <v>1384.412541188271</v>
      </c>
      <c r="C3618">
        <v>9594.277538388138</v>
      </c>
    </row>
    <row r="3619" spans="1:3">
      <c r="A3619">
        <v>4770.198738233335</v>
      </c>
      <c r="B3619">
        <v>874.3829615201183</v>
      </c>
      <c r="C3619">
        <v>5644.581699753453</v>
      </c>
    </row>
    <row r="3620" spans="1:3">
      <c r="A3620">
        <v>4770.198738233335</v>
      </c>
      <c r="B3620">
        <v>550.5865214467425</v>
      </c>
      <c r="C3620">
        <v>5320.785259680077</v>
      </c>
    </row>
    <row r="3621" spans="1:3">
      <c r="A3621">
        <v>2442.794287458141</v>
      </c>
      <c r="B3621">
        <v>298.8699232420473</v>
      </c>
      <c r="C3621">
        <v>2741.664210700189</v>
      </c>
    </row>
    <row r="3622" spans="1:3">
      <c r="A3622">
        <v>1056.320543372926</v>
      </c>
      <c r="B3622">
        <v>105.9289267853293</v>
      </c>
      <c r="C3622">
        <v>1162.249470158255</v>
      </c>
    </row>
    <row r="3623" spans="1:3">
      <c r="A3623">
        <v>274.7995665223585</v>
      </c>
      <c r="B3623">
        <v>0</v>
      </c>
      <c r="C3623">
        <v>274.7995665223585</v>
      </c>
    </row>
    <row r="3624" spans="1:3">
      <c r="A3624">
        <v>0</v>
      </c>
      <c r="B3624">
        <v>0</v>
      </c>
      <c r="C3624">
        <v>0</v>
      </c>
    </row>
    <row r="3625" spans="1:3">
      <c r="A3625">
        <v>0</v>
      </c>
      <c r="B3625">
        <v>0</v>
      </c>
      <c r="C3625">
        <v>0</v>
      </c>
    </row>
    <row r="3626" spans="1:3">
      <c r="A3626">
        <v>0</v>
      </c>
      <c r="B3626">
        <v>0</v>
      </c>
      <c r="C3626">
        <v>0</v>
      </c>
    </row>
    <row r="3627" spans="1:3">
      <c r="A3627">
        <v>0</v>
      </c>
      <c r="B3627">
        <v>0</v>
      </c>
      <c r="C3627">
        <v>0</v>
      </c>
    </row>
    <row r="3628" spans="1:3">
      <c r="A3628">
        <v>0</v>
      </c>
      <c r="B3628">
        <v>0</v>
      </c>
      <c r="C3628">
        <v>0</v>
      </c>
    </row>
    <row r="3629" spans="1:3">
      <c r="A3629">
        <v>0</v>
      </c>
      <c r="B3629">
        <v>0</v>
      </c>
      <c r="C3629">
        <v>0</v>
      </c>
    </row>
    <row r="3630" spans="1:3">
      <c r="A3630">
        <v>0</v>
      </c>
      <c r="B3630">
        <v>6.131364210739022</v>
      </c>
      <c r="C3630">
        <v>6.131364210739022</v>
      </c>
    </row>
    <row r="3631" spans="1:3">
      <c r="A3631">
        <v>0</v>
      </c>
      <c r="B3631">
        <v>117.4328155697969</v>
      </c>
      <c r="C3631">
        <v>117.4328155697969</v>
      </c>
    </row>
    <row r="3632" spans="1:3">
      <c r="A3632">
        <v>0</v>
      </c>
      <c r="B3632">
        <v>368.1219503034425</v>
      </c>
      <c r="C3632">
        <v>368.1219503034425</v>
      </c>
    </row>
    <row r="3633" spans="1:3">
      <c r="A3633">
        <v>0</v>
      </c>
      <c r="B3633">
        <v>685.5479583031984</v>
      </c>
      <c r="C3633">
        <v>685.5479583031984</v>
      </c>
    </row>
    <row r="3634" spans="1:3">
      <c r="A3634">
        <v>274.7995665223585</v>
      </c>
      <c r="B3634">
        <v>971.552633835509</v>
      </c>
      <c r="C3634">
        <v>1246.352200357868</v>
      </c>
    </row>
    <row r="3635" spans="1:3">
      <c r="A3635">
        <v>1056.320543372926</v>
      </c>
      <c r="B3635">
        <v>1225.681741283313</v>
      </c>
      <c r="C3635">
        <v>2282.002284656239</v>
      </c>
    </row>
    <row r="3636" spans="1:3">
      <c r="A3636">
        <v>1056.320543372926</v>
      </c>
      <c r="B3636">
        <v>3237.582680967926</v>
      </c>
      <c r="C3636">
        <v>4293.903224340851</v>
      </c>
    </row>
    <row r="3637" spans="1:3">
      <c r="A3637">
        <v>2442.794287458141</v>
      </c>
      <c r="B3637">
        <v>4986.320734177049</v>
      </c>
      <c r="C3637">
        <v>7429.115021635191</v>
      </c>
    </row>
    <row r="3638" spans="1:3">
      <c r="A3638">
        <v>4770.198738233335</v>
      </c>
      <c r="B3638">
        <v>5840.766845415404</v>
      </c>
      <c r="C3638">
        <v>10610.96558364874</v>
      </c>
    </row>
    <row r="3639" spans="1:3">
      <c r="A3639">
        <v>4770.198738233335</v>
      </c>
      <c r="B3639">
        <v>5729.670836723361</v>
      </c>
      <c r="C3639">
        <v>10499.8695749567</v>
      </c>
    </row>
    <row r="3640" spans="1:3">
      <c r="A3640">
        <v>2442.794287458141</v>
      </c>
      <c r="B3640">
        <v>4201.949256358356</v>
      </c>
      <c r="C3640">
        <v>6644.743543816498</v>
      </c>
    </row>
    <row r="3641" spans="1:3">
      <c r="A3641">
        <v>2442.794287458141</v>
      </c>
      <c r="B3641">
        <v>2831.206891814387</v>
      </c>
      <c r="C3641">
        <v>5274.001179272529</v>
      </c>
    </row>
    <row r="3642" spans="1:3">
      <c r="A3642">
        <v>4770.198738233335</v>
      </c>
      <c r="B3642">
        <v>1588.304835647258</v>
      </c>
      <c r="C3642">
        <v>6358.503573880593</v>
      </c>
    </row>
    <row r="3643" spans="1:3">
      <c r="A3643">
        <v>4770.198738233335</v>
      </c>
      <c r="B3643">
        <v>869.6399547351415</v>
      </c>
      <c r="C3643">
        <v>5639.838692968476</v>
      </c>
    </row>
    <row r="3644" spans="1:3">
      <c r="A3644">
        <v>4770.198738233335</v>
      </c>
      <c r="B3644">
        <v>542.8756977643382</v>
      </c>
      <c r="C3644">
        <v>5313.074435997672</v>
      </c>
    </row>
    <row r="3645" spans="1:3">
      <c r="A3645">
        <v>4770.198738233335</v>
      </c>
      <c r="B3645">
        <v>281.8432692677475</v>
      </c>
      <c r="C3645">
        <v>5052.042007501082</v>
      </c>
    </row>
    <row r="3646" spans="1:3">
      <c r="A3646">
        <v>4770.198738233335</v>
      </c>
      <c r="B3646">
        <v>101.6309968490314</v>
      </c>
      <c r="C3646">
        <v>4871.829735082366</v>
      </c>
    </row>
    <row r="3647" spans="1:3">
      <c r="A3647">
        <v>4770.198738233335</v>
      </c>
      <c r="B3647">
        <v>0</v>
      </c>
      <c r="C3647">
        <v>4770.198738233335</v>
      </c>
    </row>
    <row r="3648" spans="1:3">
      <c r="A3648">
        <v>2442.794287458141</v>
      </c>
      <c r="B3648">
        <v>0</v>
      </c>
      <c r="C3648">
        <v>2442.794287458141</v>
      </c>
    </row>
    <row r="3649" spans="1:3">
      <c r="A3649">
        <v>2442.794287458141</v>
      </c>
      <c r="B3649">
        <v>0</v>
      </c>
      <c r="C3649">
        <v>2442.794287458141</v>
      </c>
    </row>
    <row r="3650" spans="1:3">
      <c r="A3650">
        <v>4770.198738233335</v>
      </c>
      <c r="B3650">
        <v>0</v>
      </c>
      <c r="C3650">
        <v>4770.198738233335</v>
      </c>
    </row>
    <row r="3651" spans="1:3">
      <c r="A3651">
        <v>2442.794287458141</v>
      </c>
      <c r="B3651">
        <v>0</v>
      </c>
      <c r="C3651">
        <v>2442.794287458141</v>
      </c>
    </row>
    <row r="3652" spans="1:3">
      <c r="A3652">
        <v>2442.794287458141</v>
      </c>
      <c r="B3652">
        <v>0</v>
      </c>
      <c r="C3652">
        <v>2442.794287458141</v>
      </c>
    </row>
    <row r="3653" spans="1:3">
      <c r="A3653">
        <v>1056.320543372926</v>
      </c>
      <c r="B3653">
        <v>0</v>
      </c>
      <c r="C3653">
        <v>1056.320543372926</v>
      </c>
    </row>
    <row r="3654" spans="1:3">
      <c r="A3654">
        <v>2442.794287458141</v>
      </c>
      <c r="B3654">
        <v>6.131441647042178</v>
      </c>
      <c r="C3654">
        <v>2448.925729105184</v>
      </c>
    </row>
    <row r="3655" spans="1:3">
      <c r="A3655">
        <v>4770.198738233335</v>
      </c>
      <c r="B3655">
        <v>144.2407843327478</v>
      </c>
      <c r="C3655">
        <v>4914.439522566083</v>
      </c>
    </row>
    <row r="3656" spans="1:3">
      <c r="A3656">
        <v>4770.198738233335</v>
      </c>
      <c r="B3656">
        <v>351.0680564857332</v>
      </c>
      <c r="C3656">
        <v>5121.266794719068</v>
      </c>
    </row>
    <row r="3657" spans="1:3">
      <c r="A3657">
        <v>8209.864997199868</v>
      </c>
      <c r="B3657">
        <v>716.1910310676798</v>
      </c>
      <c r="C3657">
        <v>8926.056028267547</v>
      </c>
    </row>
    <row r="3658" spans="1:3">
      <c r="A3658">
        <v>4770.198738233335</v>
      </c>
      <c r="B3658">
        <v>0</v>
      </c>
      <c r="C3658">
        <v>4770.198738233335</v>
      </c>
    </row>
    <row r="3659" spans="1:3">
      <c r="A3659">
        <v>4770.198738233335</v>
      </c>
      <c r="B3659">
        <v>2617.125528135065</v>
      </c>
      <c r="C3659">
        <v>7387.3242663684</v>
      </c>
    </row>
    <row r="3660" spans="1:3">
      <c r="A3660">
        <v>4770.198738233335</v>
      </c>
      <c r="B3660">
        <v>4212.081167538521</v>
      </c>
      <c r="C3660">
        <v>8982.279905771855</v>
      </c>
    </row>
    <row r="3661" spans="1:3">
      <c r="A3661">
        <v>8209.864997199868</v>
      </c>
      <c r="B3661">
        <v>5136.165139527363</v>
      </c>
      <c r="C3661">
        <v>13346.03013672723</v>
      </c>
    </row>
    <row r="3662" spans="1:3">
      <c r="A3662">
        <v>8209.864997199868</v>
      </c>
      <c r="B3662">
        <v>5836.283192336426</v>
      </c>
      <c r="C3662">
        <v>14046.14818953629</v>
      </c>
    </row>
    <row r="3663" spans="1:3">
      <c r="A3663">
        <v>4770.198738233335</v>
      </c>
      <c r="B3663">
        <v>4837.085570211775</v>
      </c>
      <c r="C3663">
        <v>9607.284308445109</v>
      </c>
    </row>
    <row r="3664" spans="1:3">
      <c r="A3664">
        <v>4770.198738233335</v>
      </c>
      <c r="B3664">
        <v>2864.430032630049</v>
      </c>
      <c r="C3664">
        <v>7634.628770863384</v>
      </c>
    </row>
    <row r="3665" spans="1:3">
      <c r="A3665">
        <v>4770.198738233335</v>
      </c>
      <c r="B3665">
        <v>1193.707788841345</v>
      </c>
      <c r="C3665">
        <v>5963.90652707468</v>
      </c>
    </row>
    <row r="3666" spans="1:3">
      <c r="A3666">
        <v>4770.198738233335</v>
      </c>
      <c r="B3666">
        <v>1370.729463108406</v>
      </c>
      <c r="C3666">
        <v>6140.92820134174</v>
      </c>
    </row>
    <row r="3667" spans="1:3">
      <c r="A3667">
        <v>4770.198738233335</v>
      </c>
      <c r="B3667">
        <v>685.9630385877374</v>
      </c>
      <c r="C3667">
        <v>5456.161776821072</v>
      </c>
    </row>
    <row r="3668" spans="1:3">
      <c r="A3668">
        <v>2442.794287458141</v>
      </c>
      <c r="B3668">
        <v>311.8530966216872</v>
      </c>
      <c r="C3668">
        <v>2754.647384079828</v>
      </c>
    </row>
    <row r="3669" spans="1:3">
      <c r="A3669">
        <v>2442.794287458141</v>
      </c>
      <c r="B3669">
        <v>174.5858358442462</v>
      </c>
      <c r="C3669">
        <v>2617.380123302387</v>
      </c>
    </row>
    <row r="3670" spans="1:3">
      <c r="A3670">
        <v>1056.320543372926</v>
      </c>
      <c r="B3670">
        <v>98.04832248977847</v>
      </c>
      <c r="C3670">
        <v>1154.368865862704</v>
      </c>
    </row>
    <row r="3671" spans="1:3">
      <c r="A3671">
        <v>1056.320543372926</v>
      </c>
      <c r="B3671">
        <v>0</v>
      </c>
      <c r="C3671">
        <v>1056.320543372926</v>
      </c>
    </row>
    <row r="3672" spans="1:3">
      <c r="A3672">
        <v>2442.794287458141</v>
      </c>
      <c r="B3672">
        <v>0</v>
      </c>
      <c r="C3672">
        <v>2442.794287458141</v>
      </c>
    </row>
    <row r="3673" spans="1:3">
      <c r="A3673">
        <v>2442.794287458141</v>
      </c>
      <c r="B3673">
        <v>0</v>
      </c>
      <c r="C3673">
        <v>2442.794287458141</v>
      </c>
    </row>
    <row r="3674" spans="1:3">
      <c r="A3674">
        <v>4770.198738233335</v>
      </c>
      <c r="B3674">
        <v>0</v>
      </c>
      <c r="C3674">
        <v>4770.198738233335</v>
      </c>
    </row>
    <row r="3675" spans="1:3">
      <c r="A3675">
        <v>4770.198738233335</v>
      </c>
      <c r="B3675">
        <v>0</v>
      </c>
      <c r="C3675">
        <v>4770.198738233335</v>
      </c>
    </row>
    <row r="3676" spans="1:3">
      <c r="A3676">
        <v>4770.198738233335</v>
      </c>
      <c r="B3676">
        <v>0</v>
      </c>
      <c r="C3676">
        <v>4770.198738233335</v>
      </c>
    </row>
    <row r="3677" spans="1:3">
      <c r="A3677">
        <v>4770.198738233335</v>
      </c>
      <c r="B3677">
        <v>0</v>
      </c>
      <c r="C3677">
        <v>4770.198738233335</v>
      </c>
    </row>
    <row r="3678" spans="1:3">
      <c r="A3678">
        <v>4770.198738233335</v>
      </c>
      <c r="B3678">
        <v>6.131516154631004</v>
      </c>
      <c r="C3678">
        <v>4776.330254387965</v>
      </c>
    </row>
    <row r="3679" spans="1:3">
      <c r="A3679">
        <v>4770.198738233335</v>
      </c>
      <c r="B3679">
        <v>102.5301674439178</v>
      </c>
      <c r="C3679">
        <v>4872.728905677252</v>
      </c>
    </row>
    <row r="3680" spans="1:3">
      <c r="A3680">
        <v>2442.794287458141</v>
      </c>
      <c r="B3680">
        <v>301.9054545424972</v>
      </c>
      <c r="C3680">
        <v>2744.699742000638</v>
      </c>
    </row>
    <row r="3681" spans="1:3">
      <c r="A3681">
        <v>4770.198738233335</v>
      </c>
      <c r="B3681">
        <v>450.6236027187781</v>
      </c>
      <c r="C3681">
        <v>5220.822340952112</v>
      </c>
    </row>
    <row r="3682" spans="1:3">
      <c r="A3682">
        <v>4770.198738233335</v>
      </c>
      <c r="B3682">
        <v>1747.693654692086</v>
      </c>
      <c r="C3682">
        <v>6517.89239292542</v>
      </c>
    </row>
    <row r="3683" spans="1:3">
      <c r="A3683">
        <v>4770.198738233335</v>
      </c>
      <c r="B3683">
        <v>3118.951994405426</v>
      </c>
      <c r="C3683">
        <v>7889.15073263876</v>
      </c>
    </row>
    <row r="3684" spans="1:3">
      <c r="A3684">
        <v>2442.794287458141</v>
      </c>
      <c r="B3684">
        <v>1966.207530043996</v>
      </c>
      <c r="C3684">
        <v>4409.001817502138</v>
      </c>
    </row>
    <row r="3685" spans="1:3">
      <c r="A3685">
        <v>2442.794287458141</v>
      </c>
      <c r="B3685">
        <v>4916.585220763868</v>
      </c>
      <c r="C3685">
        <v>7359.379508222009</v>
      </c>
    </row>
    <row r="3686" spans="1:3">
      <c r="A3686">
        <v>2442.794287458141</v>
      </c>
      <c r="B3686">
        <v>4078.383917409192</v>
      </c>
      <c r="C3686">
        <v>6521.178204867334</v>
      </c>
    </row>
    <row r="3687" spans="1:3">
      <c r="A3687">
        <v>2442.794287458141</v>
      </c>
      <c r="B3687">
        <v>1409.926321951664</v>
      </c>
      <c r="C3687">
        <v>3852.720609409805</v>
      </c>
    </row>
    <row r="3688" spans="1:3">
      <c r="A3688">
        <v>1056.320543372926</v>
      </c>
      <c r="B3688">
        <v>800.8884979358311</v>
      </c>
      <c r="C3688">
        <v>1857.209041308757</v>
      </c>
    </row>
    <row r="3689" spans="1:3">
      <c r="A3689">
        <v>2442.794287458141</v>
      </c>
      <c r="B3689">
        <v>589.6308286828229</v>
      </c>
      <c r="C3689">
        <v>3032.425116140964</v>
      </c>
    </row>
    <row r="3690" spans="1:3">
      <c r="A3690">
        <v>8209.864997199868</v>
      </c>
      <c r="B3690">
        <v>402.6056356136667</v>
      </c>
      <c r="C3690">
        <v>8612.470632813534</v>
      </c>
    </row>
    <row r="3691" spans="1:3">
      <c r="A3691">
        <v>8209.864997199868</v>
      </c>
      <c r="B3691">
        <v>126.0892369666349</v>
      </c>
      <c r="C3691">
        <v>8335.954234166502</v>
      </c>
    </row>
    <row r="3692" spans="1:3">
      <c r="A3692">
        <v>2442.794287458141</v>
      </c>
      <c r="B3692">
        <v>211.3691213868445</v>
      </c>
      <c r="C3692">
        <v>2654.163408844986</v>
      </c>
    </row>
    <row r="3693" spans="1:3">
      <c r="A3693">
        <v>2442.794287458141</v>
      </c>
      <c r="B3693">
        <v>216.3740413111168</v>
      </c>
      <c r="C3693">
        <v>2659.168328769258</v>
      </c>
    </row>
    <row r="3694" spans="1:3">
      <c r="A3694">
        <v>2442.794287458141</v>
      </c>
      <c r="B3694">
        <v>97.59533866796983</v>
      </c>
      <c r="C3694">
        <v>2540.389626126111</v>
      </c>
    </row>
    <row r="3695" spans="1:3">
      <c r="A3695">
        <v>2442.794287458141</v>
      </c>
      <c r="B3695">
        <v>0</v>
      </c>
      <c r="C3695">
        <v>2442.794287458141</v>
      </c>
    </row>
    <row r="3696" spans="1:3">
      <c r="A3696">
        <v>4770.198738233335</v>
      </c>
      <c r="B3696">
        <v>0</v>
      </c>
      <c r="C3696">
        <v>4770.198738233335</v>
      </c>
    </row>
    <row r="3697" spans="1:3">
      <c r="A3697">
        <v>2442.794287458141</v>
      </c>
      <c r="B3697">
        <v>0</v>
      </c>
      <c r="C3697">
        <v>2442.794287458141</v>
      </c>
    </row>
    <row r="3698" spans="1:3">
      <c r="A3698">
        <v>2442.794287458141</v>
      </c>
      <c r="B3698">
        <v>0</v>
      </c>
      <c r="C3698">
        <v>2442.794287458141</v>
      </c>
    </row>
    <row r="3699" spans="1:3">
      <c r="A3699">
        <v>2442.794287458141</v>
      </c>
      <c r="B3699">
        <v>0</v>
      </c>
      <c r="C3699">
        <v>2442.794287458141</v>
      </c>
    </row>
    <row r="3700" spans="1:3">
      <c r="A3700">
        <v>2442.794287458141</v>
      </c>
      <c r="B3700">
        <v>0</v>
      </c>
      <c r="C3700">
        <v>2442.794287458141</v>
      </c>
    </row>
    <row r="3701" spans="1:3">
      <c r="A3701">
        <v>2442.794287458141</v>
      </c>
      <c r="B3701">
        <v>0</v>
      </c>
      <c r="C3701">
        <v>2442.794287458141</v>
      </c>
    </row>
    <row r="3702" spans="1:3">
      <c r="A3702">
        <v>1056.320543372926</v>
      </c>
      <c r="B3702">
        <v>0</v>
      </c>
      <c r="C3702">
        <v>1056.320543372926</v>
      </c>
    </row>
    <row r="3703" spans="1:3">
      <c r="A3703">
        <v>1056.320543372926</v>
      </c>
      <c r="B3703">
        <v>62.77001807603348</v>
      </c>
      <c r="C3703">
        <v>1119.090561448959</v>
      </c>
    </row>
    <row r="3704" spans="1:3">
      <c r="A3704">
        <v>4770.198738233335</v>
      </c>
      <c r="B3704">
        <v>240.1433909864681</v>
      </c>
      <c r="C3704">
        <v>5010.342129219803</v>
      </c>
    </row>
    <row r="3705" spans="1:3">
      <c r="A3705">
        <v>4770.198738233335</v>
      </c>
      <c r="B3705">
        <v>450.8961056539694</v>
      </c>
      <c r="C3705">
        <v>5221.094843887304</v>
      </c>
    </row>
    <row r="3706" spans="1:3">
      <c r="A3706">
        <v>4770.198738233335</v>
      </c>
      <c r="B3706">
        <v>1123.306270779949</v>
      </c>
      <c r="C3706">
        <v>5893.505009013284</v>
      </c>
    </row>
    <row r="3707" spans="1:3">
      <c r="A3707">
        <v>2442.794287458141</v>
      </c>
      <c r="B3707">
        <v>2939.253677887743</v>
      </c>
      <c r="C3707">
        <v>5382.047965345884</v>
      </c>
    </row>
    <row r="3708" spans="1:3">
      <c r="A3708">
        <v>2442.794287458141</v>
      </c>
      <c r="B3708">
        <v>4205.31101521202</v>
      </c>
      <c r="C3708">
        <v>6648.105302670161</v>
      </c>
    </row>
    <row r="3709" spans="1:3">
      <c r="A3709">
        <v>2442.794287458141</v>
      </c>
      <c r="B3709">
        <v>1096.221542314601</v>
      </c>
      <c r="C3709">
        <v>3539.015829772743</v>
      </c>
    </row>
    <row r="3710" spans="1:3">
      <c r="A3710">
        <v>1056.320543372926</v>
      </c>
      <c r="B3710">
        <v>1271.351927815211</v>
      </c>
      <c r="C3710">
        <v>2327.672471188136</v>
      </c>
    </row>
    <row r="3711" spans="1:3">
      <c r="A3711">
        <v>1056.320543372926</v>
      </c>
      <c r="B3711">
        <v>1490.032920217397</v>
      </c>
      <c r="C3711">
        <v>2546.353463590323</v>
      </c>
    </row>
    <row r="3712" spans="1:3">
      <c r="A3712">
        <v>2442.794287458141</v>
      </c>
      <c r="B3712">
        <v>549.6582101426185</v>
      </c>
      <c r="C3712">
        <v>2992.45249760076</v>
      </c>
    </row>
    <row r="3713" spans="1:3">
      <c r="A3713">
        <v>1056.320543372926</v>
      </c>
      <c r="B3713">
        <v>858.4232177030663</v>
      </c>
      <c r="C3713">
        <v>1914.743761075992</v>
      </c>
    </row>
    <row r="3714" spans="1:3">
      <c r="A3714">
        <v>8209.864997199868</v>
      </c>
      <c r="B3714">
        <v>1341.420097296843</v>
      </c>
      <c r="C3714">
        <v>9551.28509449671</v>
      </c>
    </row>
    <row r="3715" spans="1:3">
      <c r="A3715">
        <v>4770.198738233335</v>
      </c>
      <c r="B3715">
        <v>724.9420866691569</v>
      </c>
      <c r="C3715">
        <v>5495.140824902492</v>
      </c>
    </row>
    <row r="3716" spans="1:3">
      <c r="A3716">
        <v>2442.794287458141</v>
      </c>
      <c r="B3716">
        <v>311.8213869887666</v>
      </c>
      <c r="C3716">
        <v>2754.615674446908</v>
      </c>
    </row>
    <row r="3717" spans="1:3">
      <c r="A3717">
        <v>1056.320543372926</v>
      </c>
      <c r="B3717">
        <v>234.325244255604</v>
      </c>
      <c r="C3717">
        <v>1290.64578762853</v>
      </c>
    </row>
    <row r="3718" spans="1:3">
      <c r="A3718">
        <v>1056.320543372926</v>
      </c>
      <c r="B3718">
        <v>100.4633928347179</v>
      </c>
      <c r="C3718">
        <v>1156.783936207644</v>
      </c>
    </row>
    <row r="3719" spans="1:3">
      <c r="A3719">
        <v>2442.794287458141</v>
      </c>
      <c r="B3719">
        <v>0</v>
      </c>
      <c r="C3719">
        <v>2442.794287458141</v>
      </c>
    </row>
    <row r="3720" spans="1:3">
      <c r="A3720">
        <v>4770.198738233335</v>
      </c>
      <c r="B3720">
        <v>0</v>
      </c>
      <c r="C3720">
        <v>4770.198738233335</v>
      </c>
    </row>
    <row r="3721" spans="1:3">
      <c r="A3721">
        <v>2442.794287458141</v>
      </c>
      <c r="B3721">
        <v>0</v>
      </c>
      <c r="C3721">
        <v>2442.794287458141</v>
      </c>
    </row>
    <row r="3722" spans="1:3">
      <c r="A3722">
        <v>4770.198738233335</v>
      </c>
      <c r="B3722">
        <v>0</v>
      </c>
      <c r="C3722">
        <v>4770.198738233335</v>
      </c>
    </row>
    <row r="3723" spans="1:3">
      <c r="A3723">
        <v>274.7995665223585</v>
      </c>
      <c r="B3723">
        <v>0</v>
      </c>
      <c r="C3723">
        <v>274.7995665223585</v>
      </c>
    </row>
    <row r="3724" spans="1:3">
      <c r="A3724">
        <v>1056.320543372926</v>
      </c>
      <c r="B3724">
        <v>0</v>
      </c>
      <c r="C3724">
        <v>1056.320543372926</v>
      </c>
    </row>
    <row r="3725" spans="1:3">
      <c r="A3725">
        <v>2442.794287458141</v>
      </c>
      <c r="B3725">
        <v>0</v>
      </c>
      <c r="C3725">
        <v>2442.794287458141</v>
      </c>
    </row>
    <row r="3726" spans="1:3">
      <c r="A3726">
        <v>2442.794287458141</v>
      </c>
      <c r="B3726">
        <v>0</v>
      </c>
      <c r="C3726">
        <v>2442.794287458141</v>
      </c>
    </row>
    <row r="3727" spans="1:3">
      <c r="A3727">
        <v>1056.320543372926</v>
      </c>
      <c r="B3727">
        <v>25.01382930311545</v>
      </c>
      <c r="C3727">
        <v>1081.334372676041</v>
      </c>
    </row>
    <row r="3728" spans="1:3">
      <c r="A3728">
        <v>1056.320543372926</v>
      </c>
      <c r="B3728">
        <v>50.18125505630007</v>
      </c>
      <c r="C3728">
        <v>1106.501798429226</v>
      </c>
    </row>
    <row r="3729" spans="1:3">
      <c r="A3729">
        <v>2442.794287458141</v>
      </c>
      <c r="B3729">
        <v>125.6790057642319</v>
      </c>
      <c r="C3729">
        <v>2568.473293222373</v>
      </c>
    </row>
    <row r="3730" spans="1:3">
      <c r="A3730">
        <v>2442.794287458141</v>
      </c>
      <c r="B3730">
        <v>190.8195377362126</v>
      </c>
      <c r="C3730">
        <v>2633.613825194354</v>
      </c>
    </row>
    <row r="3731" spans="1:3">
      <c r="A3731">
        <v>2442.794287458141</v>
      </c>
      <c r="B3731">
        <v>2020.780407890366</v>
      </c>
      <c r="C3731">
        <v>4463.574695348508</v>
      </c>
    </row>
    <row r="3732" spans="1:3">
      <c r="A3732">
        <v>2442.794287458141</v>
      </c>
      <c r="B3732">
        <v>406.6540139015089</v>
      </c>
      <c r="C3732">
        <v>2849.44830135965</v>
      </c>
    </row>
    <row r="3733" spans="1:3">
      <c r="A3733">
        <v>4770.198738233335</v>
      </c>
      <c r="B3733">
        <v>577.0906781496541</v>
      </c>
      <c r="C3733">
        <v>5347.289416382989</v>
      </c>
    </row>
    <row r="3734" spans="1:3">
      <c r="A3734">
        <v>8209.864997199868</v>
      </c>
      <c r="B3734">
        <v>3237.431418622002</v>
      </c>
      <c r="C3734">
        <v>11447.29641582187</v>
      </c>
    </row>
    <row r="3735" spans="1:3">
      <c r="A3735">
        <v>4770.198738233335</v>
      </c>
      <c r="B3735">
        <v>445.922367166475</v>
      </c>
      <c r="C3735">
        <v>5216.121105399809</v>
      </c>
    </row>
    <row r="3736" spans="1:3">
      <c r="A3736">
        <v>2442.794287458141</v>
      </c>
      <c r="B3736">
        <v>247.0712587799418</v>
      </c>
      <c r="C3736">
        <v>2689.865546238083</v>
      </c>
    </row>
    <row r="3737" spans="1:3">
      <c r="A3737">
        <v>1056.320543372926</v>
      </c>
      <c r="B3737">
        <v>202.0025733538521</v>
      </c>
      <c r="C3737">
        <v>1258.323116726778</v>
      </c>
    </row>
    <row r="3738" spans="1:3">
      <c r="A3738">
        <v>2442.794287458141</v>
      </c>
      <c r="B3738">
        <v>266.0875624236079</v>
      </c>
      <c r="C3738">
        <v>2708.881849881749</v>
      </c>
    </row>
    <row r="3739" spans="1:3">
      <c r="A3739">
        <v>8209.864997199868</v>
      </c>
      <c r="B3739">
        <v>160.5971206519275</v>
      </c>
      <c r="C3739">
        <v>8370.462117851795</v>
      </c>
    </row>
    <row r="3740" spans="1:3">
      <c r="A3740">
        <v>4770.198738233335</v>
      </c>
      <c r="B3740">
        <v>138.1347445039183</v>
      </c>
      <c r="C3740">
        <v>4908.333482737253</v>
      </c>
    </row>
    <row r="3741" spans="1:3">
      <c r="A3741">
        <v>13004.09178325794</v>
      </c>
      <c r="B3741">
        <v>114.9296326147952</v>
      </c>
      <c r="C3741">
        <v>13119.02141587274</v>
      </c>
    </row>
    <row r="3742" spans="1:3">
      <c r="A3742">
        <v>4770.198738233335</v>
      </c>
      <c r="B3742">
        <v>95.11556924612843</v>
      </c>
      <c r="C3742">
        <v>4865.314307479463</v>
      </c>
    </row>
    <row r="3743" spans="1:3">
      <c r="A3743">
        <v>4770.198738233335</v>
      </c>
      <c r="B3743">
        <v>0</v>
      </c>
      <c r="C3743">
        <v>4770.198738233335</v>
      </c>
    </row>
    <row r="3744" spans="1:3">
      <c r="A3744">
        <v>4770.198738233335</v>
      </c>
      <c r="B3744">
        <v>0</v>
      </c>
      <c r="C3744">
        <v>4770.198738233335</v>
      </c>
    </row>
    <row r="3745" spans="1:3">
      <c r="A3745">
        <v>4770.198738233335</v>
      </c>
      <c r="B3745">
        <v>0</v>
      </c>
      <c r="C3745">
        <v>4770.198738233335</v>
      </c>
    </row>
    <row r="3746" spans="1:3">
      <c r="A3746">
        <v>4770.198738233335</v>
      </c>
      <c r="B3746">
        <v>0</v>
      </c>
      <c r="C3746">
        <v>4770.198738233335</v>
      </c>
    </row>
    <row r="3747" spans="1:3">
      <c r="A3747">
        <v>4770.198738233335</v>
      </c>
      <c r="B3747">
        <v>0</v>
      </c>
      <c r="C3747">
        <v>4770.198738233335</v>
      </c>
    </row>
    <row r="3748" spans="1:3">
      <c r="A3748">
        <v>4770.198738233335</v>
      </c>
      <c r="B3748">
        <v>0</v>
      </c>
      <c r="C3748">
        <v>4770.198738233335</v>
      </c>
    </row>
    <row r="3749" spans="1:3">
      <c r="A3749">
        <v>2442.794287458141</v>
      </c>
      <c r="B3749">
        <v>0</v>
      </c>
      <c r="C3749">
        <v>2442.794287458141</v>
      </c>
    </row>
    <row r="3750" spans="1:3">
      <c r="A3750">
        <v>4770.198738233335</v>
      </c>
      <c r="B3750">
        <v>6.131714078850321</v>
      </c>
      <c r="C3750">
        <v>4776.330452312185</v>
      </c>
    </row>
    <row r="3751" spans="1:3">
      <c r="A3751">
        <v>2442.794287458141</v>
      </c>
      <c r="B3751">
        <v>18.72117847372775</v>
      </c>
      <c r="C3751">
        <v>2461.515465931869</v>
      </c>
    </row>
    <row r="3752" spans="1:3">
      <c r="A3752">
        <v>2442.794287458141</v>
      </c>
      <c r="B3752">
        <v>56.47291107601164</v>
      </c>
      <c r="C3752">
        <v>2499.267198534153</v>
      </c>
    </row>
    <row r="3753" spans="1:3">
      <c r="A3753">
        <v>2442.794287458141</v>
      </c>
      <c r="B3753">
        <v>94.22258049432931</v>
      </c>
      <c r="C3753">
        <v>2537.01686795247</v>
      </c>
    </row>
    <row r="3754" spans="1:3">
      <c r="A3754">
        <v>1056.320543372926</v>
      </c>
      <c r="B3754">
        <v>190.1404936608869</v>
      </c>
      <c r="C3754">
        <v>1246.461037033813</v>
      </c>
    </row>
    <row r="3755" spans="1:3">
      <c r="A3755">
        <v>2442.794287458141</v>
      </c>
      <c r="B3755">
        <v>239.730716143067</v>
      </c>
      <c r="C3755">
        <v>2682.525003601208</v>
      </c>
    </row>
    <row r="3756" spans="1:3">
      <c r="A3756">
        <v>2442.794287458141</v>
      </c>
      <c r="B3756">
        <v>412.9656818034977</v>
      </c>
      <c r="C3756">
        <v>2855.759969261639</v>
      </c>
    </row>
    <row r="3757" spans="1:3">
      <c r="A3757">
        <v>2442.794287458141</v>
      </c>
      <c r="B3757">
        <v>534.4397719253521</v>
      </c>
      <c r="C3757">
        <v>2977.234059383493</v>
      </c>
    </row>
    <row r="3758" spans="1:3">
      <c r="A3758">
        <v>4770.198738233335</v>
      </c>
      <c r="B3758">
        <v>841.7282903284447</v>
      </c>
      <c r="C3758">
        <v>5611.927028561779</v>
      </c>
    </row>
    <row r="3759" spans="1:3">
      <c r="A3759">
        <v>4770.198738233335</v>
      </c>
      <c r="B3759">
        <v>757.4007430359237</v>
      </c>
      <c r="C3759">
        <v>5527.599481269258</v>
      </c>
    </row>
    <row r="3760" spans="1:3">
      <c r="A3760">
        <v>2442.794287458141</v>
      </c>
      <c r="B3760">
        <v>445.38836261511</v>
      </c>
      <c r="C3760">
        <v>2888.182650073251</v>
      </c>
    </row>
    <row r="3761" spans="1:3">
      <c r="A3761">
        <v>1056.320543372926</v>
      </c>
      <c r="B3761">
        <v>849.7729048372843</v>
      </c>
      <c r="C3761">
        <v>1906.09344821021</v>
      </c>
    </row>
    <row r="3762" spans="1:3">
      <c r="A3762">
        <v>1056.320543372926</v>
      </c>
      <c r="B3762">
        <v>810.2805222759022</v>
      </c>
      <c r="C3762">
        <v>1866.601065648828</v>
      </c>
    </row>
    <row r="3763" spans="1:3">
      <c r="A3763">
        <v>1056.320543372926</v>
      </c>
      <c r="B3763">
        <v>616.5648388168942</v>
      </c>
      <c r="C3763">
        <v>1672.88538218982</v>
      </c>
    </row>
    <row r="3764" spans="1:3">
      <c r="A3764">
        <v>2442.794287458141</v>
      </c>
      <c r="B3764">
        <v>491.2542942792829</v>
      </c>
      <c r="C3764">
        <v>2934.048581737424</v>
      </c>
    </row>
    <row r="3765" spans="1:3">
      <c r="A3765">
        <v>2442.794287458141</v>
      </c>
      <c r="B3765">
        <v>252.3058138734976</v>
      </c>
      <c r="C3765">
        <v>2695.100101331639</v>
      </c>
    </row>
    <row r="3766" spans="1:3">
      <c r="A3766">
        <v>1056.320543372926</v>
      </c>
      <c r="B3766">
        <v>100.8355205409726</v>
      </c>
      <c r="C3766">
        <v>1157.156063913898</v>
      </c>
    </row>
    <row r="3767" spans="1:3">
      <c r="A3767">
        <v>1056.320543372926</v>
      </c>
      <c r="B3767">
        <v>0</v>
      </c>
      <c r="C3767">
        <v>1056.320543372926</v>
      </c>
    </row>
    <row r="3768" spans="1:3">
      <c r="A3768">
        <v>1056.320543372926</v>
      </c>
      <c r="B3768">
        <v>0</v>
      </c>
      <c r="C3768">
        <v>1056.320543372926</v>
      </c>
    </row>
    <row r="3769" spans="1:3">
      <c r="A3769">
        <v>1056.320543372926</v>
      </c>
      <c r="B3769">
        <v>0</v>
      </c>
      <c r="C3769">
        <v>1056.320543372926</v>
      </c>
    </row>
    <row r="3770" spans="1:3">
      <c r="A3770">
        <v>274.7995665223585</v>
      </c>
      <c r="B3770">
        <v>0</v>
      </c>
      <c r="C3770">
        <v>274.7995665223585</v>
      </c>
    </row>
    <row r="3771" spans="1:3">
      <c r="A3771">
        <v>1056.320543372926</v>
      </c>
      <c r="B3771">
        <v>0</v>
      </c>
      <c r="C3771">
        <v>1056.320543372926</v>
      </c>
    </row>
    <row r="3772" spans="1:3">
      <c r="A3772">
        <v>1056.320543372926</v>
      </c>
      <c r="B3772">
        <v>0</v>
      </c>
      <c r="C3772">
        <v>1056.320543372926</v>
      </c>
    </row>
    <row r="3773" spans="1:3">
      <c r="A3773">
        <v>1056.320543372926</v>
      </c>
      <c r="B3773">
        <v>0</v>
      </c>
      <c r="C3773">
        <v>1056.320543372926</v>
      </c>
    </row>
    <row r="3774" spans="1:3">
      <c r="A3774">
        <v>2442.794287458141</v>
      </c>
      <c r="B3774">
        <v>6.131774656213221</v>
      </c>
      <c r="C3774">
        <v>2448.926062114354</v>
      </c>
    </row>
    <row r="3775" spans="1:3">
      <c r="A3775">
        <v>2442.794287458141</v>
      </c>
      <c r="B3775">
        <v>31.30665150396394</v>
      </c>
      <c r="C3775">
        <v>2474.100938962105</v>
      </c>
    </row>
    <row r="3776" spans="1:3">
      <c r="A3776">
        <v>4770.198738233335</v>
      </c>
      <c r="B3776">
        <v>43.88956612344116</v>
      </c>
      <c r="C3776">
        <v>4814.088304356776</v>
      </c>
    </row>
    <row r="3777" spans="1:3">
      <c r="A3777">
        <v>4770.198738233335</v>
      </c>
      <c r="B3777">
        <v>62.76617190026869</v>
      </c>
      <c r="C3777">
        <v>4832.964910133604</v>
      </c>
    </row>
    <row r="3778" spans="1:3">
      <c r="A3778">
        <v>4770.198738233335</v>
      </c>
      <c r="B3778">
        <v>183.3555653512736</v>
      </c>
      <c r="C3778">
        <v>4953.554303584609</v>
      </c>
    </row>
    <row r="3779" spans="1:3">
      <c r="A3779">
        <v>4770.198738233335</v>
      </c>
      <c r="B3779">
        <v>233.5914951616971</v>
      </c>
      <c r="C3779">
        <v>5003.790233395031</v>
      </c>
    </row>
    <row r="3780" spans="1:3">
      <c r="A3780">
        <v>4770.198738233335</v>
      </c>
      <c r="B3780">
        <v>440.347160058559</v>
      </c>
      <c r="C3780">
        <v>5210.545898291894</v>
      </c>
    </row>
    <row r="3781" spans="1:3">
      <c r="A3781">
        <v>4770.198738233335</v>
      </c>
      <c r="B3781">
        <v>851.1700569659171</v>
      </c>
      <c r="C3781">
        <v>5621.368795199252</v>
      </c>
    </row>
    <row r="3782" spans="1:3">
      <c r="A3782">
        <v>4770.198738233335</v>
      </c>
      <c r="B3782">
        <v>1600.192108180058</v>
      </c>
      <c r="C3782">
        <v>6370.390846413393</v>
      </c>
    </row>
    <row r="3783" spans="1:3">
      <c r="A3783">
        <v>2442.794287458141</v>
      </c>
      <c r="B3783">
        <v>749.0851053926555</v>
      </c>
      <c r="C3783">
        <v>3191.879392850797</v>
      </c>
    </row>
    <row r="3784" spans="1:3">
      <c r="A3784">
        <v>4770.198738233335</v>
      </c>
      <c r="B3784">
        <v>553.393195069073</v>
      </c>
      <c r="C3784">
        <v>5323.591933302408</v>
      </c>
    </row>
    <row r="3785" spans="1:3">
      <c r="A3785">
        <v>4770.198738233335</v>
      </c>
      <c r="B3785">
        <v>406.4607599902261</v>
      </c>
      <c r="C3785">
        <v>5176.659498223561</v>
      </c>
    </row>
    <row r="3786" spans="1:3">
      <c r="A3786">
        <v>13004.09178325794</v>
      </c>
      <c r="B3786">
        <v>219.6020880244244</v>
      </c>
      <c r="C3786">
        <v>13223.69387128237</v>
      </c>
    </row>
    <row r="3787" spans="1:3">
      <c r="A3787">
        <v>8209.864997199868</v>
      </c>
      <c r="B3787">
        <v>113.3375091801204</v>
      </c>
      <c r="C3787">
        <v>8323.202506379988</v>
      </c>
    </row>
    <row r="3788" spans="1:3">
      <c r="A3788">
        <v>4770.198738233335</v>
      </c>
      <c r="B3788">
        <v>138.1397301064806</v>
      </c>
      <c r="C3788">
        <v>4908.338468339815</v>
      </c>
    </row>
    <row r="3789" spans="1:3">
      <c r="A3789">
        <v>4770.198738233335</v>
      </c>
      <c r="B3789">
        <v>110.4196052730906</v>
      </c>
      <c r="C3789">
        <v>4880.618343506425</v>
      </c>
    </row>
    <row r="3790" spans="1:3">
      <c r="A3790">
        <v>2442.794287458141</v>
      </c>
      <c r="B3790">
        <v>96.35298813990414</v>
      </c>
      <c r="C3790">
        <v>2539.147275598045</v>
      </c>
    </row>
    <row r="3791" spans="1:3">
      <c r="A3791">
        <v>1056.320543372926</v>
      </c>
      <c r="B3791">
        <v>0</v>
      </c>
      <c r="C3791">
        <v>1056.320543372926</v>
      </c>
    </row>
    <row r="3792" spans="1:3">
      <c r="A3792">
        <v>274.7995665223585</v>
      </c>
      <c r="B3792">
        <v>0</v>
      </c>
      <c r="C3792">
        <v>274.7995665223585</v>
      </c>
    </row>
    <row r="3793" spans="1:3">
      <c r="A3793">
        <v>274.7995665223585</v>
      </c>
      <c r="B3793">
        <v>0</v>
      </c>
      <c r="C3793">
        <v>274.7995665223585</v>
      </c>
    </row>
    <row r="3794" spans="1:3">
      <c r="A3794">
        <v>274.7995665223585</v>
      </c>
      <c r="B3794">
        <v>0</v>
      </c>
      <c r="C3794">
        <v>274.7995665223585</v>
      </c>
    </row>
    <row r="3795" spans="1:3">
      <c r="A3795">
        <v>274.7995665223585</v>
      </c>
      <c r="B3795">
        <v>0</v>
      </c>
      <c r="C3795">
        <v>274.7995665223585</v>
      </c>
    </row>
    <row r="3796" spans="1:3">
      <c r="A3796">
        <v>274.7995665223585</v>
      </c>
      <c r="B3796">
        <v>0</v>
      </c>
      <c r="C3796">
        <v>274.7995665223585</v>
      </c>
    </row>
    <row r="3797" spans="1:3">
      <c r="A3797">
        <v>274.7995665223585</v>
      </c>
      <c r="B3797">
        <v>0</v>
      </c>
      <c r="C3797">
        <v>274.7995665223585</v>
      </c>
    </row>
    <row r="3798" spans="1:3">
      <c r="A3798">
        <v>1056.320543372926</v>
      </c>
      <c r="B3798">
        <v>0</v>
      </c>
      <c r="C3798">
        <v>1056.320543372926</v>
      </c>
    </row>
    <row r="3799" spans="1:3">
      <c r="A3799">
        <v>1056.320543372926</v>
      </c>
      <c r="B3799">
        <v>56.47753603185391</v>
      </c>
      <c r="C3799">
        <v>1112.79807940478</v>
      </c>
    </row>
    <row r="3800" spans="1:3">
      <c r="A3800">
        <v>1056.320543372926</v>
      </c>
      <c r="B3800">
        <v>169.7226652378415</v>
      </c>
      <c r="C3800">
        <v>1226.043208610767</v>
      </c>
    </row>
    <row r="3801" spans="1:3">
      <c r="A3801">
        <v>1056.320543372926</v>
      </c>
      <c r="B3801">
        <v>408.2339546154246</v>
      </c>
      <c r="C3801">
        <v>1464.55449798835</v>
      </c>
    </row>
    <row r="3802" spans="1:3">
      <c r="A3802">
        <v>1056.320543372926</v>
      </c>
      <c r="B3802">
        <v>762.7054268179992</v>
      </c>
      <c r="C3802">
        <v>1819.025970190925</v>
      </c>
    </row>
    <row r="3803" spans="1:3">
      <c r="A3803">
        <v>274.7995665223585</v>
      </c>
      <c r="B3803">
        <v>1674.259545642914</v>
      </c>
      <c r="C3803">
        <v>1949.059112165272</v>
      </c>
    </row>
    <row r="3804" spans="1:3">
      <c r="A3804">
        <v>274.7995665223585</v>
      </c>
      <c r="B3804">
        <v>1657.836834215327</v>
      </c>
      <c r="C3804">
        <v>1932.636400737686</v>
      </c>
    </row>
    <row r="3805" spans="1:3">
      <c r="A3805">
        <v>1056.320543372926</v>
      </c>
      <c r="B3805">
        <v>1588.624223207353</v>
      </c>
      <c r="C3805">
        <v>2644.944766580279</v>
      </c>
    </row>
    <row r="3806" spans="1:3">
      <c r="A3806">
        <v>1056.320543372926</v>
      </c>
      <c r="B3806">
        <v>2322.970702585208</v>
      </c>
      <c r="C3806">
        <v>3379.291245958134</v>
      </c>
    </row>
    <row r="3807" spans="1:3">
      <c r="A3807">
        <v>1056.320543372926</v>
      </c>
      <c r="B3807">
        <v>1688.421402537712</v>
      </c>
      <c r="C3807">
        <v>2744.741945910638</v>
      </c>
    </row>
    <row r="3808" spans="1:3">
      <c r="A3808">
        <v>1056.320543372926</v>
      </c>
      <c r="B3808">
        <v>772.6385526297086</v>
      </c>
      <c r="C3808">
        <v>1828.959096002634</v>
      </c>
    </row>
    <row r="3809" spans="1:3">
      <c r="A3809">
        <v>274.7995665223585</v>
      </c>
      <c r="B3809">
        <v>317.2561671142498</v>
      </c>
      <c r="C3809">
        <v>592.0557336366082</v>
      </c>
    </row>
    <row r="3810" spans="1:3">
      <c r="A3810">
        <v>274.7995665223585</v>
      </c>
      <c r="B3810">
        <v>1912.066072706265</v>
      </c>
      <c r="C3810">
        <v>2186.865639228623</v>
      </c>
    </row>
    <row r="3811" spans="1:3">
      <c r="A3811">
        <v>274.7995665223585</v>
      </c>
      <c r="B3811">
        <v>698.3231899084169</v>
      </c>
      <c r="C3811">
        <v>973.1227564307754</v>
      </c>
    </row>
    <row r="3812" spans="1:3">
      <c r="A3812">
        <v>2442.794287458141</v>
      </c>
      <c r="B3812">
        <v>399.7451841723121</v>
      </c>
      <c r="C3812">
        <v>2842.539471630454</v>
      </c>
    </row>
    <row r="3813" spans="1:3">
      <c r="A3813">
        <v>1056.320543372926</v>
      </c>
      <c r="B3813">
        <v>168.3437401034928</v>
      </c>
      <c r="C3813">
        <v>1224.664283476419</v>
      </c>
    </row>
    <row r="3814" spans="1:3">
      <c r="A3814">
        <v>1056.320543372926</v>
      </c>
      <c r="B3814">
        <v>105.5094812104508</v>
      </c>
      <c r="C3814">
        <v>1161.830024583377</v>
      </c>
    </row>
    <row r="3815" spans="1:3">
      <c r="A3815">
        <v>1056.320543372926</v>
      </c>
      <c r="B3815">
        <v>0</v>
      </c>
      <c r="C3815">
        <v>1056.320543372926</v>
      </c>
    </row>
    <row r="3816" spans="1:3">
      <c r="A3816">
        <v>1056.320543372926</v>
      </c>
      <c r="B3816">
        <v>0</v>
      </c>
      <c r="C3816">
        <v>1056.320543372926</v>
      </c>
    </row>
    <row r="3817" spans="1:3">
      <c r="A3817">
        <v>1056.320543372926</v>
      </c>
      <c r="B3817">
        <v>0</v>
      </c>
      <c r="C3817">
        <v>1056.320543372926</v>
      </c>
    </row>
    <row r="3818" spans="1:3">
      <c r="A3818">
        <v>274.7995665223585</v>
      </c>
      <c r="B3818">
        <v>0</v>
      </c>
      <c r="C3818">
        <v>274.7995665223585</v>
      </c>
    </row>
    <row r="3819" spans="1:3">
      <c r="A3819">
        <v>0</v>
      </c>
      <c r="B3819">
        <v>0</v>
      </c>
      <c r="C3819">
        <v>0</v>
      </c>
    </row>
    <row r="3820" spans="1:3">
      <c r="A3820">
        <v>0</v>
      </c>
      <c r="B3820">
        <v>0</v>
      </c>
      <c r="C3820">
        <v>0</v>
      </c>
    </row>
    <row r="3821" spans="1:3">
      <c r="A3821">
        <v>0</v>
      </c>
      <c r="B3821">
        <v>0</v>
      </c>
      <c r="C3821">
        <v>0</v>
      </c>
    </row>
    <row r="3822" spans="1:3">
      <c r="A3822">
        <v>274.7995665223585</v>
      </c>
      <c r="B3822">
        <v>6.131879017285707</v>
      </c>
      <c r="C3822">
        <v>280.9314455396442</v>
      </c>
    </row>
    <row r="3823" spans="1:3">
      <c r="A3823">
        <v>274.7995665223585</v>
      </c>
      <c r="B3823">
        <v>97.29950321937805</v>
      </c>
      <c r="C3823">
        <v>372.0990697417366</v>
      </c>
    </row>
    <row r="3824" spans="1:3">
      <c r="A3824">
        <v>274.7995665223585</v>
      </c>
      <c r="B3824">
        <v>363.018323247912</v>
      </c>
      <c r="C3824">
        <v>637.8178897702705</v>
      </c>
    </row>
    <row r="3825" spans="1:3">
      <c r="A3825">
        <v>1056.320543372926</v>
      </c>
      <c r="B3825">
        <v>691.606094423707</v>
      </c>
      <c r="C3825">
        <v>1747.926637796633</v>
      </c>
    </row>
    <row r="3826" spans="1:3">
      <c r="A3826">
        <v>1056.320543372926</v>
      </c>
      <c r="B3826">
        <v>1190.622569940589</v>
      </c>
      <c r="C3826">
        <v>2246.943113313515</v>
      </c>
    </row>
    <row r="3827" spans="1:3">
      <c r="A3827">
        <v>1056.320543372926</v>
      </c>
      <c r="B3827">
        <v>3160.898352152488</v>
      </c>
      <c r="C3827">
        <v>4217.218895525414</v>
      </c>
    </row>
    <row r="3828" spans="1:3">
      <c r="A3828">
        <v>1056.320543372926</v>
      </c>
      <c r="B3828">
        <v>4305.585296073834</v>
      </c>
      <c r="C3828">
        <v>5361.905839446759</v>
      </c>
    </row>
    <row r="3829" spans="1:3">
      <c r="A3829">
        <v>1056.320543372926</v>
      </c>
      <c r="B3829">
        <v>5100.495660334615</v>
      </c>
      <c r="C3829">
        <v>6156.81620370754</v>
      </c>
    </row>
    <row r="3830" spans="1:3">
      <c r="A3830">
        <v>4770.198738233335</v>
      </c>
      <c r="B3830">
        <v>1982.003313859548</v>
      </c>
      <c r="C3830">
        <v>6752.202052092883</v>
      </c>
    </row>
    <row r="3831" spans="1:3">
      <c r="A3831">
        <v>4770.198738233335</v>
      </c>
      <c r="B3831">
        <v>3185.947530187422</v>
      </c>
      <c r="C3831">
        <v>7956.146268420756</v>
      </c>
    </row>
    <row r="3832" spans="1:3">
      <c r="A3832">
        <v>19410.88941846404</v>
      </c>
      <c r="B3832">
        <v>829.9795985842748</v>
      </c>
      <c r="C3832">
        <v>20240.86901704832</v>
      </c>
    </row>
    <row r="3833" spans="1:3">
      <c r="A3833">
        <v>8209.864997199868</v>
      </c>
      <c r="B3833">
        <v>626.2201185076004</v>
      </c>
      <c r="C3833">
        <v>8836.085115707469</v>
      </c>
    </row>
    <row r="3834" spans="1:3">
      <c r="A3834">
        <v>2442.794287458141</v>
      </c>
      <c r="B3834">
        <v>573.5130277051614</v>
      </c>
      <c r="C3834">
        <v>3016.307315163303</v>
      </c>
    </row>
    <row r="3835" spans="1:3">
      <c r="A3835">
        <v>4770.198738233335</v>
      </c>
      <c r="B3835">
        <v>299.3090410889906</v>
      </c>
      <c r="C3835">
        <v>5069.507779322325</v>
      </c>
    </row>
    <row r="3836" spans="1:3">
      <c r="A3836">
        <v>1056.320543372926</v>
      </c>
      <c r="B3836">
        <v>113.4342234976878</v>
      </c>
      <c r="C3836">
        <v>1169.754766870614</v>
      </c>
    </row>
    <row r="3837" spans="1:3">
      <c r="A3837">
        <v>1056.320543372926</v>
      </c>
      <c r="B3837">
        <v>110.1186027816676</v>
      </c>
      <c r="C3837">
        <v>1166.439146154594</v>
      </c>
    </row>
    <row r="3838" spans="1:3">
      <c r="A3838">
        <v>274.7995665223585</v>
      </c>
      <c r="B3838">
        <v>96.53100323363198</v>
      </c>
      <c r="C3838">
        <v>371.3305697559905</v>
      </c>
    </row>
    <row r="3839" spans="1:3">
      <c r="A3839">
        <v>274.7995665223585</v>
      </c>
      <c r="B3839">
        <v>0</v>
      </c>
      <c r="C3839">
        <v>274.7995665223585</v>
      </c>
    </row>
    <row r="3840" spans="1:3">
      <c r="A3840">
        <v>1056.320543372926</v>
      </c>
      <c r="B3840">
        <v>0</v>
      </c>
      <c r="C3840">
        <v>1056.320543372926</v>
      </c>
    </row>
    <row r="3841" spans="1:3">
      <c r="A3841">
        <v>274.7995665223585</v>
      </c>
      <c r="B3841">
        <v>0</v>
      </c>
      <c r="C3841">
        <v>274.7995665223585</v>
      </c>
    </row>
    <row r="3842" spans="1:3">
      <c r="A3842">
        <v>274.7995665223585</v>
      </c>
      <c r="B3842">
        <v>0</v>
      </c>
      <c r="C3842">
        <v>274.7995665223585</v>
      </c>
    </row>
    <row r="3843" spans="1:3">
      <c r="A3843">
        <v>1056.320543372926</v>
      </c>
      <c r="B3843">
        <v>0</v>
      </c>
      <c r="C3843">
        <v>1056.320543372926</v>
      </c>
    </row>
    <row r="3844" spans="1:3">
      <c r="A3844">
        <v>2442.794287458141</v>
      </c>
      <c r="B3844">
        <v>0</v>
      </c>
      <c r="C3844">
        <v>2442.794287458141</v>
      </c>
    </row>
    <row r="3845" spans="1:3">
      <c r="A3845">
        <v>2442.794287458141</v>
      </c>
      <c r="B3845">
        <v>0</v>
      </c>
      <c r="C3845">
        <v>2442.794287458141</v>
      </c>
    </row>
    <row r="3846" spans="1:3">
      <c r="A3846">
        <v>2442.794287458141</v>
      </c>
      <c r="B3846">
        <v>0</v>
      </c>
      <c r="C3846">
        <v>2442.794287458141</v>
      </c>
    </row>
    <row r="3847" spans="1:3">
      <c r="A3847">
        <v>4770.198738233335</v>
      </c>
      <c r="B3847">
        <v>69.0630442352232</v>
      </c>
      <c r="C3847">
        <v>4839.261782468558</v>
      </c>
    </row>
    <row r="3848" spans="1:3">
      <c r="A3848">
        <v>4770.198738233335</v>
      </c>
      <c r="B3848">
        <v>329.4405130563803</v>
      </c>
      <c r="C3848">
        <v>5099.639251289715</v>
      </c>
    </row>
    <row r="3849" spans="1:3">
      <c r="A3849">
        <v>8209.864997199868</v>
      </c>
      <c r="B3849">
        <v>575.6841045626612</v>
      </c>
      <c r="C3849">
        <v>8785.549101762528</v>
      </c>
    </row>
    <row r="3850" spans="1:3">
      <c r="A3850">
        <v>8209.864997199868</v>
      </c>
      <c r="B3850">
        <v>1859.076157951856</v>
      </c>
      <c r="C3850">
        <v>10068.94115515172</v>
      </c>
    </row>
    <row r="3851" spans="1:3">
      <c r="A3851">
        <v>13004.09178325794</v>
      </c>
      <c r="B3851">
        <v>487.9307242121683</v>
      </c>
      <c r="C3851">
        <v>13492.02250747011</v>
      </c>
    </row>
    <row r="3852" spans="1:3">
      <c r="A3852">
        <v>13004.09178325794</v>
      </c>
      <c r="B3852">
        <v>298.2559571023812</v>
      </c>
      <c r="C3852">
        <v>13302.34774036032</v>
      </c>
    </row>
    <row r="3853" spans="1:3">
      <c r="A3853">
        <v>8209.864997199868</v>
      </c>
      <c r="B3853">
        <v>281.6476609016755</v>
      </c>
      <c r="C3853">
        <v>8491.512658101543</v>
      </c>
    </row>
    <row r="3854" spans="1:3">
      <c r="A3854">
        <v>13004.09178325794</v>
      </c>
      <c r="B3854">
        <v>624.906489583875</v>
      </c>
      <c r="C3854">
        <v>13628.99827284182</v>
      </c>
    </row>
    <row r="3855" spans="1:3">
      <c r="A3855">
        <v>13004.09178325794</v>
      </c>
      <c r="B3855">
        <v>1124.848698850538</v>
      </c>
      <c r="C3855">
        <v>14128.94048210848</v>
      </c>
    </row>
    <row r="3856" spans="1:3">
      <c r="A3856">
        <v>19410.88941846404</v>
      </c>
      <c r="B3856">
        <v>1076.111349698421</v>
      </c>
      <c r="C3856">
        <v>20487.00076816247</v>
      </c>
    </row>
    <row r="3857" spans="1:3">
      <c r="A3857">
        <v>21000</v>
      </c>
      <c r="B3857">
        <v>955.7065093573</v>
      </c>
      <c r="C3857">
        <v>21955.7065093573</v>
      </c>
    </row>
    <row r="3858" spans="1:3">
      <c r="A3858">
        <v>21000</v>
      </c>
      <c r="B3858">
        <v>725.0327244410864</v>
      </c>
      <c r="C3858">
        <v>21725.03272444109</v>
      </c>
    </row>
    <row r="3859" spans="1:3">
      <c r="A3859">
        <v>21000</v>
      </c>
      <c r="B3859">
        <v>682.2924333800765</v>
      </c>
      <c r="C3859">
        <v>21682.29243338008</v>
      </c>
    </row>
    <row r="3860" spans="1:3">
      <c r="A3860">
        <v>21000</v>
      </c>
      <c r="B3860">
        <v>575.348649196316</v>
      </c>
      <c r="C3860">
        <v>21575.34864919632</v>
      </c>
    </row>
    <row r="3861" spans="1:3">
      <c r="A3861">
        <v>21000</v>
      </c>
      <c r="B3861">
        <v>216.1775768919331</v>
      </c>
      <c r="C3861">
        <v>21216.17757689193</v>
      </c>
    </row>
    <row r="3862" spans="1:3">
      <c r="A3862">
        <v>19410.88941846404</v>
      </c>
      <c r="B3862">
        <v>105.7867601695967</v>
      </c>
      <c r="C3862">
        <v>19516.67617863364</v>
      </c>
    </row>
    <row r="3863" spans="1:3">
      <c r="A3863">
        <v>8209.864997199868</v>
      </c>
      <c r="B3863">
        <v>0</v>
      </c>
      <c r="C3863">
        <v>8209.864997199868</v>
      </c>
    </row>
    <row r="3864" spans="1:3">
      <c r="A3864">
        <v>4770.198738233335</v>
      </c>
      <c r="B3864">
        <v>0</v>
      </c>
      <c r="C3864">
        <v>4770.198738233335</v>
      </c>
    </row>
    <row r="3865" spans="1:3">
      <c r="A3865">
        <v>4770.198738233335</v>
      </c>
      <c r="B3865">
        <v>0</v>
      </c>
      <c r="C3865">
        <v>4770.198738233335</v>
      </c>
    </row>
    <row r="3866" spans="1:3">
      <c r="A3866">
        <v>4770.198738233335</v>
      </c>
      <c r="B3866">
        <v>0</v>
      </c>
      <c r="C3866">
        <v>4770.198738233335</v>
      </c>
    </row>
    <row r="3867" spans="1:3">
      <c r="A3867">
        <v>4770.198738233335</v>
      </c>
      <c r="B3867">
        <v>0</v>
      </c>
      <c r="C3867">
        <v>4770.198738233335</v>
      </c>
    </row>
    <row r="3868" spans="1:3">
      <c r="A3868">
        <v>4770.198738233335</v>
      </c>
      <c r="B3868">
        <v>0</v>
      </c>
      <c r="C3868">
        <v>4770.198738233335</v>
      </c>
    </row>
    <row r="3869" spans="1:3">
      <c r="A3869">
        <v>4770.198738233335</v>
      </c>
      <c r="B3869">
        <v>0</v>
      </c>
      <c r="C3869">
        <v>4770.198738233335</v>
      </c>
    </row>
    <row r="3870" spans="1:3">
      <c r="A3870">
        <v>2442.794287458141</v>
      </c>
      <c r="B3870">
        <v>6.13196725242435</v>
      </c>
      <c r="C3870">
        <v>2448.926254710565</v>
      </c>
    </row>
    <row r="3871" spans="1:3">
      <c r="A3871">
        <v>2442.794287458141</v>
      </c>
      <c r="B3871">
        <v>131.1973914143059</v>
      </c>
      <c r="C3871">
        <v>2573.991678872447</v>
      </c>
    </row>
    <row r="3872" spans="1:3">
      <c r="A3872">
        <v>4770.198738233335</v>
      </c>
      <c r="B3872">
        <v>287.9834322207031</v>
      </c>
      <c r="C3872">
        <v>5058.182170454038</v>
      </c>
    </row>
    <row r="3873" spans="1:3">
      <c r="A3873">
        <v>8209.864997199868</v>
      </c>
      <c r="B3873">
        <v>551.1672098608988</v>
      </c>
      <c r="C3873">
        <v>8761.032207060765</v>
      </c>
    </row>
    <row r="3874" spans="1:3">
      <c r="A3874">
        <v>8209.864997199868</v>
      </c>
      <c r="B3874">
        <v>1077.977640724241</v>
      </c>
      <c r="C3874">
        <v>9287.842637924108</v>
      </c>
    </row>
    <row r="3875" spans="1:3">
      <c r="A3875">
        <v>4770.198738233335</v>
      </c>
      <c r="B3875">
        <v>1582.401632650882</v>
      </c>
      <c r="C3875">
        <v>6352.600370884216</v>
      </c>
    </row>
    <row r="3876" spans="1:3">
      <c r="A3876">
        <v>8209.864997199868</v>
      </c>
      <c r="B3876">
        <v>1105.245580474643</v>
      </c>
      <c r="C3876">
        <v>9315.11057767451</v>
      </c>
    </row>
    <row r="3877" spans="1:3">
      <c r="A3877">
        <v>4770.198738233335</v>
      </c>
      <c r="B3877">
        <v>475.6612062793629</v>
      </c>
      <c r="C3877">
        <v>5245.859944512697</v>
      </c>
    </row>
    <row r="3878" spans="1:3">
      <c r="A3878">
        <v>4770.198738233335</v>
      </c>
      <c r="B3878">
        <v>382.1044851155318</v>
      </c>
      <c r="C3878">
        <v>5152.303223348867</v>
      </c>
    </row>
    <row r="3879" spans="1:3">
      <c r="A3879">
        <v>2442.794287458141</v>
      </c>
      <c r="B3879">
        <v>658.4849544512103</v>
      </c>
      <c r="C3879">
        <v>3101.279241909352</v>
      </c>
    </row>
    <row r="3880" spans="1:3">
      <c r="A3880">
        <v>4770.198738233335</v>
      </c>
      <c r="B3880">
        <v>1030.711152292657</v>
      </c>
      <c r="C3880">
        <v>5800.909890525991</v>
      </c>
    </row>
    <row r="3881" spans="1:3">
      <c r="A3881">
        <v>13004.09178325794</v>
      </c>
      <c r="B3881">
        <v>2580.960958895628</v>
      </c>
      <c r="C3881">
        <v>15585.05274215357</v>
      </c>
    </row>
    <row r="3882" spans="1:3">
      <c r="A3882">
        <v>19410.88941846404</v>
      </c>
      <c r="B3882">
        <v>1760.377121320579</v>
      </c>
      <c r="C3882">
        <v>21171.26653978462</v>
      </c>
    </row>
    <row r="3883" spans="1:3">
      <c r="A3883">
        <v>21000</v>
      </c>
      <c r="B3883">
        <v>830.8794404958993</v>
      </c>
      <c r="C3883">
        <v>21830.8794404959</v>
      </c>
    </row>
    <row r="3884" spans="1:3">
      <c r="A3884">
        <v>19410.88941846404</v>
      </c>
      <c r="B3884">
        <v>531.5728353543539</v>
      </c>
      <c r="C3884">
        <v>19942.4622538184</v>
      </c>
    </row>
    <row r="3885" spans="1:3">
      <c r="A3885">
        <v>19410.88941846404</v>
      </c>
      <c r="B3885">
        <v>304.406405064477</v>
      </c>
      <c r="C3885">
        <v>19715.29582352852</v>
      </c>
    </row>
    <row r="3886" spans="1:3">
      <c r="A3886">
        <v>8209.864997199868</v>
      </c>
      <c r="B3886">
        <v>114.2590612115791</v>
      </c>
      <c r="C3886">
        <v>8324.124058411446</v>
      </c>
    </row>
    <row r="3887" spans="1:3">
      <c r="A3887">
        <v>4770.198738233335</v>
      </c>
      <c r="B3887">
        <v>0</v>
      </c>
      <c r="C3887">
        <v>4770.198738233335</v>
      </c>
    </row>
    <row r="3888" spans="1:3">
      <c r="A3888">
        <v>1056.320543372926</v>
      </c>
      <c r="B3888">
        <v>0</v>
      </c>
      <c r="C3888">
        <v>1056.320543372926</v>
      </c>
    </row>
    <row r="3889" spans="1:3">
      <c r="A3889">
        <v>1056.320543372926</v>
      </c>
      <c r="B3889">
        <v>0</v>
      </c>
      <c r="C3889">
        <v>1056.320543372926</v>
      </c>
    </row>
    <row r="3890" spans="1:3">
      <c r="A3890">
        <v>1056.320543372926</v>
      </c>
      <c r="B3890">
        <v>0</v>
      </c>
      <c r="C3890">
        <v>1056.320543372926</v>
      </c>
    </row>
    <row r="3891" spans="1:3">
      <c r="A3891">
        <v>1056.320543372926</v>
      </c>
      <c r="B3891">
        <v>0</v>
      </c>
      <c r="C3891">
        <v>1056.320543372926</v>
      </c>
    </row>
    <row r="3892" spans="1:3">
      <c r="A3892">
        <v>1056.320543372926</v>
      </c>
      <c r="B3892">
        <v>0</v>
      </c>
      <c r="C3892">
        <v>1056.320543372926</v>
      </c>
    </row>
    <row r="3893" spans="1:3">
      <c r="A3893">
        <v>1056.320543372926</v>
      </c>
      <c r="B3893">
        <v>0</v>
      </c>
      <c r="C3893">
        <v>1056.320543372926</v>
      </c>
    </row>
    <row r="3894" spans="1:3">
      <c r="A3894">
        <v>2442.794287458141</v>
      </c>
      <c r="B3894">
        <v>0</v>
      </c>
      <c r="C3894">
        <v>2442.794287458141</v>
      </c>
    </row>
    <row r="3895" spans="1:3">
      <c r="A3895">
        <v>4770.198738233335</v>
      </c>
      <c r="B3895">
        <v>31.30686974825374</v>
      </c>
      <c r="C3895">
        <v>4801.505607981589</v>
      </c>
    </row>
    <row r="3896" spans="1:3">
      <c r="A3896">
        <v>2442.794287458141</v>
      </c>
      <c r="B3896">
        <v>62.76445762106069</v>
      </c>
      <c r="C3896">
        <v>2505.558745079202</v>
      </c>
    </row>
    <row r="3897" spans="1:3">
      <c r="A3897">
        <v>1056.320543372926</v>
      </c>
      <c r="B3897">
        <v>176.0093619578203</v>
      </c>
      <c r="C3897">
        <v>1232.329905330746</v>
      </c>
    </row>
    <row r="3898" spans="1:3">
      <c r="A3898">
        <v>1056.320543372926</v>
      </c>
      <c r="B3898">
        <v>305.2347979938513</v>
      </c>
      <c r="C3898">
        <v>1361.555341366777</v>
      </c>
    </row>
    <row r="3899" spans="1:3">
      <c r="A3899">
        <v>2442.794287458141</v>
      </c>
      <c r="B3899">
        <v>245.171164404524</v>
      </c>
      <c r="C3899">
        <v>2687.965451862665</v>
      </c>
    </row>
    <row r="3900" spans="1:3">
      <c r="A3900">
        <v>8209.864997199868</v>
      </c>
      <c r="B3900">
        <v>2237.772216158106</v>
      </c>
      <c r="C3900">
        <v>10447.63721335797</v>
      </c>
    </row>
    <row r="3901" spans="1:3">
      <c r="A3901">
        <v>8209.864997199868</v>
      </c>
      <c r="B3901">
        <v>565.7031450818118</v>
      </c>
      <c r="C3901">
        <v>8775.56814228168</v>
      </c>
    </row>
    <row r="3902" spans="1:3">
      <c r="A3902">
        <v>8209.864997199868</v>
      </c>
      <c r="B3902">
        <v>708.1594424877385</v>
      </c>
      <c r="C3902">
        <v>8918.024439687606</v>
      </c>
    </row>
    <row r="3903" spans="1:3">
      <c r="A3903">
        <v>13004.09178325794</v>
      </c>
      <c r="B3903">
        <v>550.6157967685289</v>
      </c>
      <c r="C3903">
        <v>13554.70758002647</v>
      </c>
    </row>
    <row r="3904" spans="1:3">
      <c r="A3904">
        <v>19410.88941846404</v>
      </c>
      <c r="B3904">
        <v>677.0705072084191</v>
      </c>
      <c r="C3904">
        <v>20087.95992567247</v>
      </c>
    </row>
    <row r="3905" spans="1:3">
      <c r="A3905">
        <v>19410.88941846404</v>
      </c>
      <c r="B3905">
        <v>587.4648190518706</v>
      </c>
      <c r="C3905">
        <v>19998.35423751592</v>
      </c>
    </row>
    <row r="3906" spans="1:3">
      <c r="A3906">
        <v>13004.09178325794</v>
      </c>
      <c r="B3906">
        <v>331.079028380927</v>
      </c>
      <c r="C3906">
        <v>13335.17081163887</v>
      </c>
    </row>
    <row r="3907" spans="1:3">
      <c r="A3907">
        <v>13004.09178325794</v>
      </c>
      <c r="B3907">
        <v>265.3164143841007</v>
      </c>
      <c r="C3907">
        <v>13269.40819764204</v>
      </c>
    </row>
    <row r="3908" spans="1:3">
      <c r="A3908">
        <v>8209.864997199868</v>
      </c>
      <c r="B3908">
        <v>349.6276072093004</v>
      </c>
      <c r="C3908">
        <v>8559.492604409168</v>
      </c>
    </row>
    <row r="3909" spans="1:3">
      <c r="A3909">
        <v>4770.198738233335</v>
      </c>
      <c r="B3909">
        <v>156.5198669930131</v>
      </c>
      <c r="C3909">
        <v>4926.718605226348</v>
      </c>
    </row>
    <row r="3910" spans="1:3">
      <c r="A3910">
        <v>2442.794287458141</v>
      </c>
      <c r="B3910">
        <v>98.96250100849802</v>
      </c>
      <c r="C3910">
        <v>2541.756788466639</v>
      </c>
    </row>
    <row r="3911" spans="1:3">
      <c r="A3911">
        <v>1056.320543372926</v>
      </c>
      <c r="B3911">
        <v>0</v>
      </c>
      <c r="C3911">
        <v>1056.320543372926</v>
      </c>
    </row>
    <row r="3912" spans="1:3">
      <c r="A3912">
        <v>2442.794287458141</v>
      </c>
      <c r="B3912">
        <v>0</v>
      </c>
      <c r="C3912">
        <v>2442.794287458141</v>
      </c>
    </row>
    <row r="3913" spans="1:3">
      <c r="A3913">
        <v>4770.198738233335</v>
      </c>
      <c r="B3913">
        <v>0</v>
      </c>
      <c r="C3913">
        <v>4770.198738233335</v>
      </c>
    </row>
    <row r="3914" spans="1:3">
      <c r="A3914">
        <v>4770.198738233335</v>
      </c>
      <c r="B3914">
        <v>0</v>
      </c>
      <c r="C3914">
        <v>4770.198738233335</v>
      </c>
    </row>
    <row r="3915" spans="1:3">
      <c r="A3915">
        <v>2442.794287458141</v>
      </c>
      <c r="B3915">
        <v>0</v>
      </c>
      <c r="C3915">
        <v>2442.794287458141</v>
      </c>
    </row>
    <row r="3916" spans="1:3">
      <c r="A3916">
        <v>4770.198738233335</v>
      </c>
      <c r="B3916">
        <v>0</v>
      </c>
      <c r="C3916">
        <v>4770.198738233335</v>
      </c>
    </row>
    <row r="3917" spans="1:3">
      <c r="A3917">
        <v>4770.198738233335</v>
      </c>
      <c r="B3917">
        <v>0</v>
      </c>
      <c r="C3917">
        <v>4770.198738233335</v>
      </c>
    </row>
    <row r="3918" spans="1:3">
      <c r="A3918">
        <v>8209.864997199868</v>
      </c>
      <c r="B3918">
        <v>0</v>
      </c>
      <c r="C3918">
        <v>8209.864997199868</v>
      </c>
    </row>
    <row r="3919" spans="1:3">
      <c r="A3919">
        <v>8209.864997199868</v>
      </c>
      <c r="B3919">
        <v>12.42877432128977</v>
      </c>
      <c r="C3919">
        <v>8222.293771521157</v>
      </c>
    </row>
    <row r="3920" spans="1:3">
      <c r="A3920">
        <v>2442.794287458141</v>
      </c>
      <c r="B3920">
        <v>43.88956204618538</v>
      </c>
      <c r="C3920">
        <v>2486.683849504327</v>
      </c>
    </row>
    <row r="3921" spans="1:3">
      <c r="A3921">
        <v>4770.198738233335</v>
      </c>
      <c r="B3921">
        <v>194.8832060295221</v>
      </c>
      <c r="C3921">
        <v>4965.081944262856</v>
      </c>
    </row>
    <row r="3922" spans="1:3">
      <c r="A3922">
        <v>8209.864997199868</v>
      </c>
      <c r="B3922">
        <v>180.3948982410864</v>
      </c>
      <c r="C3922">
        <v>8390.259895440953</v>
      </c>
    </row>
    <row r="3923" spans="1:3">
      <c r="A3923">
        <v>4770.198738233335</v>
      </c>
      <c r="B3923">
        <v>147.3024521038467</v>
      </c>
      <c r="C3923">
        <v>4917.501190337181</v>
      </c>
    </row>
    <row r="3924" spans="1:3">
      <c r="A3924">
        <v>8209.864997199868</v>
      </c>
      <c r="B3924">
        <v>372.6786095942935</v>
      </c>
      <c r="C3924">
        <v>8582.543606794161</v>
      </c>
    </row>
    <row r="3925" spans="1:3">
      <c r="A3925">
        <v>8209.864997199868</v>
      </c>
      <c r="B3925">
        <v>539.684649367641</v>
      </c>
      <c r="C3925">
        <v>8749.549646567508</v>
      </c>
    </row>
    <row r="3926" spans="1:3">
      <c r="A3926">
        <v>4770.198738233335</v>
      </c>
      <c r="B3926">
        <v>305.1944699034874</v>
      </c>
      <c r="C3926">
        <v>5075.393208136822</v>
      </c>
    </row>
    <row r="3927" spans="1:3">
      <c r="A3927">
        <v>4770.198738233335</v>
      </c>
      <c r="B3927">
        <v>308.2640077299582</v>
      </c>
      <c r="C3927">
        <v>5078.462745963293</v>
      </c>
    </row>
    <row r="3928" spans="1:3">
      <c r="A3928">
        <v>4770.198738233335</v>
      </c>
      <c r="B3928">
        <v>336.2572419385393</v>
      </c>
      <c r="C3928">
        <v>5106.455980171874</v>
      </c>
    </row>
    <row r="3929" spans="1:3">
      <c r="A3929">
        <v>8209.864997199868</v>
      </c>
      <c r="B3929">
        <v>734.3440943832876</v>
      </c>
      <c r="C3929">
        <v>8944.209091583156</v>
      </c>
    </row>
    <row r="3930" spans="1:3">
      <c r="A3930">
        <v>8209.864997199868</v>
      </c>
      <c r="B3930">
        <v>688.4640403624245</v>
      </c>
      <c r="C3930">
        <v>8898.329037562293</v>
      </c>
    </row>
    <row r="3931" spans="1:3">
      <c r="A3931">
        <v>8209.864997199868</v>
      </c>
      <c r="B3931">
        <v>853.9354305414657</v>
      </c>
      <c r="C3931">
        <v>9063.800427741333</v>
      </c>
    </row>
    <row r="3932" spans="1:3">
      <c r="A3932">
        <v>8209.864997199868</v>
      </c>
      <c r="B3932">
        <v>349.5583924030355</v>
      </c>
      <c r="C3932">
        <v>8559.423389602904</v>
      </c>
    </row>
    <row r="3933" spans="1:3">
      <c r="A3933">
        <v>4770.198738233335</v>
      </c>
      <c r="B3933">
        <v>146.0085342842734</v>
      </c>
      <c r="C3933">
        <v>4916.207272517608</v>
      </c>
    </row>
    <row r="3934" spans="1:3">
      <c r="A3934">
        <v>2442.794287458141</v>
      </c>
      <c r="B3934">
        <v>100.4937432677215</v>
      </c>
      <c r="C3934">
        <v>2543.288030725863</v>
      </c>
    </row>
    <row r="3935" spans="1:3">
      <c r="A3935">
        <v>2442.794287458141</v>
      </c>
      <c r="B3935">
        <v>0</v>
      </c>
      <c r="C3935">
        <v>2442.794287458141</v>
      </c>
    </row>
    <row r="3936" spans="1:3">
      <c r="A3936">
        <v>2442.794287458141</v>
      </c>
      <c r="B3936">
        <v>0</v>
      </c>
      <c r="C3936">
        <v>2442.794287458141</v>
      </c>
    </row>
    <row r="3937" spans="1:3">
      <c r="A3937">
        <v>2442.794287458141</v>
      </c>
      <c r="B3937">
        <v>0</v>
      </c>
      <c r="C3937">
        <v>2442.794287458141</v>
      </c>
    </row>
    <row r="3938" spans="1:3">
      <c r="A3938">
        <v>2442.794287458141</v>
      </c>
      <c r="B3938">
        <v>0</v>
      </c>
      <c r="C3938">
        <v>2442.794287458141</v>
      </c>
    </row>
    <row r="3939" spans="1:3">
      <c r="A3939">
        <v>2442.794287458141</v>
      </c>
      <c r="B3939">
        <v>0</v>
      </c>
      <c r="C3939">
        <v>2442.794287458141</v>
      </c>
    </row>
    <row r="3940" spans="1:3">
      <c r="A3940">
        <v>1056.320543372926</v>
      </c>
      <c r="B3940">
        <v>0</v>
      </c>
      <c r="C3940">
        <v>1056.320543372926</v>
      </c>
    </row>
    <row r="3941" spans="1:3">
      <c r="A3941">
        <v>1056.320543372926</v>
      </c>
      <c r="B3941">
        <v>0</v>
      </c>
      <c r="C3941">
        <v>1056.320543372926</v>
      </c>
    </row>
    <row r="3942" spans="1:3">
      <c r="A3942">
        <v>1056.320543372926</v>
      </c>
      <c r="B3942">
        <v>0</v>
      </c>
      <c r="C3942">
        <v>1056.320543372926</v>
      </c>
    </row>
    <row r="3943" spans="1:3">
      <c r="A3943">
        <v>2442.794287458141</v>
      </c>
      <c r="B3943">
        <v>37.59963901678895</v>
      </c>
      <c r="C3943">
        <v>2480.39392647493</v>
      </c>
    </row>
    <row r="3944" spans="1:3">
      <c r="A3944">
        <v>2442.794287458141</v>
      </c>
      <c r="B3944">
        <v>62.76443589939331</v>
      </c>
      <c r="C3944">
        <v>2505.558723357535</v>
      </c>
    </row>
    <row r="3945" spans="1:3">
      <c r="A3945">
        <v>2442.794287458141</v>
      </c>
      <c r="B3945">
        <v>150.8442527647896</v>
      </c>
      <c r="C3945">
        <v>2593.638540222931</v>
      </c>
    </row>
    <row r="3946" spans="1:3">
      <c r="A3946">
        <v>4770.198738233335</v>
      </c>
      <c r="B3946">
        <v>1846.58532546854</v>
      </c>
      <c r="C3946">
        <v>6616.784063701874</v>
      </c>
    </row>
    <row r="3947" spans="1:3">
      <c r="A3947">
        <v>4770.198738233335</v>
      </c>
      <c r="B3947">
        <v>525.2577982028868</v>
      </c>
      <c r="C3947">
        <v>5295.456536436222</v>
      </c>
    </row>
    <row r="3948" spans="1:3">
      <c r="A3948">
        <v>4770.198738233335</v>
      </c>
      <c r="B3948">
        <v>385.0220251737344</v>
      </c>
      <c r="C3948">
        <v>5155.220763407069</v>
      </c>
    </row>
    <row r="3949" spans="1:3">
      <c r="A3949">
        <v>2442.794287458141</v>
      </c>
      <c r="B3949">
        <v>864.8162153683601</v>
      </c>
      <c r="C3949">
        <v>3307.610502826501</v>
      </c>
    </row>
    <row r="3950" spans="1:3">
      <c r="A3950">
        <v>2442.794287458141</v>
      </c>
      <c r="B3950">
        <v>1542.394518022699</v>
      </c>
      <c r="C3950">
        <v>3985.188805480841</v>
      </c>
    </row>
    <row r="3951" spans="1:3">
      <c r="A3951">
        <v>4770.198738233335</v>
      </c>
      <c r="B3951">
        <v>2923.600215783212</v>
      </c>
      <c r="C3951">
        <v>7693.798954016546</v>
      </c>
    </row>
    <row r="3952" spans="1:3">
      <c r="A3952">
        <v>4770.198738233335</v>
      </c>
      <c r="B3952">
        <v>1631.460260183318</v>
      </c>
      <c r="C3952">
        <v>6401.658998416652</v>
      </c>
    </row>
    <row r="3953" spans="1:3">
      <c r="A3953">
        <v>2442.794287458141</v>
      </c>
      <c r="B3953">
        <v>797.1824557436046</v>
      </c>
      <c r="C3953">
        <v>3239.976743201746</v>
      </c>
    </row>
    <row r="3954" spans="1:3">
      <c r="A3954">
        <v>4770.198738233335</v>
      </c>
      <c r="B3954">
        <v>496.8741760118877</v>
      </c>
      <c r="C3954">
        <v>5267.072914245222</v>
      </c>
    </row>
    <row r="3955" spans="1:3">
      <c r="A3955">
        <v>2442.794287458141</v>
      </c>
      <c r="B3955">
        <v>147.6872620682108</v>
      </c>
      <c r="C3955">
        <v>2590.481549526352</v>
      </c>
    </row>
    <row r="3956" spans="1:3">
      <c r="A3956">
        <v>1056.320543372926</v>
      </c>
      <c r="B3956">
        <v>205.1973446388865</v>
      </c>
      <c r="C3956">
        <v>1261.517888011812</v>
      </c>
    </row>
    <row r="3957" spans="1:3">
      <c r="A3957">
        <v>1056.320543372926</v>
      </c>
      <c r="B3957">
        <v>115.9893741267104</v>
      </c>
      <c r="C3957">
        <v>1172.309917499636</v>
      </c>
    </row>
    <row r="3958" spans="1:3">
      <c r="A3958">
        <v>1056.320543372926</v>
      </c>
      <c r="B3958">
        <v>96.76254212281323</v>
      </c>
      <c r="C3958">
        <v>1153.083085495739</v>
      </c>
    </row>
    <row r="3959" spans="1:3">
      <c r="A3959">
        <v>274.7995665223585</v>
      </c>
      <c r="B3959">
        <v>0</v>
      </c>
      <c r="C3959">
        <v>274.7995665223585</v>
      </c>
    </row>
    <row r="3960" spans="1:3">
      <c r="A3960">
        <v>2442.794287458141</v>
      </c>
      <c r="B3960">
        <v>0</v>
      </c>
      <c r="C3960">
        <v>2442.794287458141</v>
      </c>
    </row>
    <row r="3961" spans="1:3">
      <c r="A3961">
        <v>21000</v>
      </c>
      <c r="B3961">
        <v>0</v>
      </c>
      <c r="C3961">
        <v>21000</v>
      </c>
    </row>
    <row r="3962" spans="1:3">
      <c r="A3962">
        <v>8209.864997199868</v>
      </c>
      <c r="B3962">
        <v>0</v>
      </c>
      <c r="C3962">
        <v>8209.864997199868</v>
      </c>
    </row>
    <row r="3963" spans="1:3">
      <c r="A3963">
        <v>2442.794287458141</v>
      </c>
      <c r="B3963">
        <v>0</v>
      </c>
      <c r="C3963">
        <v>2442.794287458141</v>
      </c>
    </row>
    <row r="3964" spans="1:3">
      <c r="A3964">
        <v>2442.794287458141</v>
      </c>
      <c r="B3964">
        <v>0</v>
      </c>
      <c r="C3964">
        <v>2442.794287458141</v>
      </c>
    </row>
    <row r="3965" spans="1:3">
      <c r="A3965">
        <v>2442.794287458141</v>
      </c>
      <c r="B3965">
        <v>0</v>
      </c>
      <c r="C3965">
        <v>2442.794287458141</v>
      </c>
    </row>
    <row r="3966" spans="1:3">
      <c r="A3966">
        <v>4770.198738233335</v>
      </c>
      <c r="B3966">
        <v>0</v>
      </c>
      <c r="C3966">
        <v>4770.198738233335</v>
      </c>
    </row>
    <row r="3967" spans="1:3">
      <c r="A3967">
        <v>13004.09178325794</v>
      </c>
      <c r="B3967">
        <v>37.59966136555597</v>
      </c>
      <c r="C3967">
        <v>13041.6914446235</v>
      </c>
    </row>
    <row r="3968" spans="1:3">
      <c r="A3968">
        <v>19410.88941846404</v>
      </c>
      <c r="B3968">
        <v>144.5555031076918</v>
      </c>
      <c r="C3968">
        <v>19555.44492157174</v>
      </c>
    </row>
    <row r="3969" spans="1:3">
      <c r="A3969">
        <v>13004.09178325794</v>
      </c>
      <c r="B3969">
        <v>264.0872735819386</v>
      </c>
      <c r="C3969">
        <v>13268.17905683988</v>
      </c>
    </row>
    <row r="3970" spans="1:3">
      <c r="A3970">
        <v>19410.88941846404</v>
      </c>
      <c r="B3970">
        <v>1906.585922442084</v>
      </c>
      <c r="C3970">
        <v>21317.47534090613</v>
      </c>
    </row>
    <row r="3971" spans="1:3">
      <c r="A3971">
        <v>21000</v>
      </c>
      <c r="B3971">
        <v>2528.890457242463</v>
      </c>
      <c r="C3971">
        <v>23528.89045724246</v>
      </c>
    </row>
    <row r="3972" spans="1:3">
      <c r="A3972">
        <v>19410.88941846404</v>
      </c>
      <c r="B3972">
        <v>4326.709792107667</v>
      </c>
      <c r="C3972">
        <v>23737.59921057171</v>
      </c>
    </row>
    <row r="3973" spans="1:3">
      <c r="A3973">
        <v>21000</v>
      </c>
      <c r="B3973">
        <v>4338.738919872478</v>
      </c>
      <c r="C3973">
        <v>25338.73891987248</v>
      </c>
    </row>
    <row r="3974" spans="1:3">
      <c r="A3974">
        <v>21000</v>
      </c>
      <c r="B3974">
        <v>5618.628056452575</v>
      </c>
      <c r="C3974">
        <v>26618.62805645257</v>
      </c>
    </row>
    <row r="3975" spans="1:3">
      <c r="A3975">
        <v>21000</v>
      </c>
      <c r="B3975">
        <v>4130.965110013724</v>
      </c>
      <c r="C3975">
        <v>25130.96511001372</v>
      </c>
    </row>
    <row r="3976" spans="1:3">
      <c r="A3976">
        <v>19410.88941846404</v>
      </c>
      <c r="B3976">
        <v>4577.443417253498</v>
      </c>
      <c r="C3976">
        <v>23988.33283571754</v>
      </c>
    </row>
    <row r="3977" spans="1:3">
      <c r="A3977">
        <v>19410.88941846404</v>
      </c>
      <c r="B3977">
        <v>2702.547906511639</v>
      </c>
      <c r="C3977">
        <v>22113.43732497568</v>
      </c>
    </row>
    <row r="3978" spans="1:3">
      <c r="A3978">
        <v>19410.88941846404</v>
      </c>
      <c r="B3978">
        <v>1464.795605048187</v>
      </c>
      <c r="C3978">
        <v>20875.68502351223</v>
      </c>
    </row>
    <row r="3979" spans="1:3">
      <c r="A3979">
        <v>13004.09178325794</v>
      </c>
      <c r="B3979">
        <v>825.9659138313324</v>
      </c>
      <c r="C3979">
        <v>13830.05769708928</v>
      </c>
    </row>
    <row r="3980" spans="1:3">
      <c r="A3980">
        <v>13004.09178325794</v>
      </c>
      <c r="B3980">
        <v>501.1579426671444</v>
      </c>
      <c r="C3980">
        <v>13505.24972592509</v>
      </c>
    </row>
    <row r="3981" spans="1:3">
      <c r="A3981">
        <v>13004.09178325794</v>
      </c>
      <c r="B3981">
        <v>204.1497715014699</v>
      </c>
      <c r="C3981">
        <v>13208.24155475941</v>
      </c>
    </row>
    <row r="3982" spans="1:3">
      <c r="A3982">
        <v>8209.864997199868</v>
      </c>
      <c r="B3982">
        <v>99.20219664840906</v>
      </c>
      <c r="C3982">
        <v>8309.067193848277</v>
      </c>
    </row>
    <row r="3983" spans="1:3">
      <c r="A3983">
        <v>8209.864997199868</v>
      </c>
      <c r="B3983">
        <v>0</v>
      </c>
      <c r="C3983">
        <v>8209.864997199868</v>
      </c>
    </row>
    <row r="3984" spans="1:3">
      <c r="A3984">
        <v>4770.198738233335</v>
      </c>
      <c r="B3984">
        <v>0</v>
      </c>
      <c r="C3984">
        <v>4770.198738233335</v>
      </c>
    </row>
    <row r="3985" spans="1:3">
      <c r="A3985">
        <v>4770.198738233335</v>
      </c>
      <c r="B3985">
        <v>0</v>
      </c>
      <c r="C3985">
        <v>4770.198738233335</v>
      </c>
    </row>
    <row r="3986" spans="1:3">
      <c r="A3986">
        <v>4770.198738233335</v>
      </c>
      <c r="B3986">
        <v>0</v>
      </c>
      <c r="C3986">
        <v>4770.198738233335</v>
      </c>
    </row>
    <row r="3987" spans="1:3">
      <c r="A3987">
        <v>2442.794287458141</v>
      </c>
      <c r="B3987">
        <v>0</v>
      </c>
      <c r="C3987">
        <v>2442.794287458141</v>
      </c>
    </row>
    <row r="3988" spans="1:3">
      <c r="A3988">
        <v>2442.794287458141</v>
      </c>
      <c r="B3988">
        <v>0</v>
      </c>
      <c r="C3988">
        <v>2442.794287458141</v>
      </c>
    </row>
    <row r="3989" spans="1:3">
      <c r="A3989">
        <v>1056.320543372926</v>
      </c>
      <c r="B3989">
        <v>0</v>
      </c>
      <c r="C3989">
        <v>1056.320543372926</v>
      </c>
    </row>
    <row r="3990" spans="1:3">
      <c r="A3990">
        <v>1056.320543372926</v>
      </c>
      <c r="B3990">
        <v>6.132121105112282</v>
      </c>
      <c r="C3990">
        <v>1062.452664478038</v>
      </c>
    </row>
    <row r="3991" spans="1:3">
      <c r="A3991">
        <v>1056.320543372926</v>
      </c>
      <c r="B3991">
        <v>81.10724295962018</v>
      </c>
      <c r="C3991">
        <v>1137.427786332546</v>
      </c>
    </row>
    <row r="3992" spans="1:3">
      <c r="A3992">
        <v>2442.794287458141</v>
      </c>
      <c r="B3992">
        <v>221.9958181241622</v>
      </c>
      <c r="C3992">
        <v>2664.790105582304</v>
      </c>
    </row>
    <row r="3993" spans="1:3">
      <c r="A3993">
        <v>2442.794287458141</v>
      </c>
      <c r="B3993">
        <v>157.1355422564442</v>
      </c>
      <c r="C3993">
        <v>2599.929829714586</v>
      </c>
    </row>
    <row r="3994" spans="1:3">
      <c r="A3994">
        <v>2442.794287458141</v>
      </c>
      <c r="B3994">
        <v>403.1722574624154</v>
      </c>
      <c r="C3994">
        <v>2845.966544920557</v>
      </c>
    </row>
    <row r="3995" spans="1:3">
      <c r="A3995">
        <v>4770.198738233335</v>
      </c>
      <c r="B3995">
        <v>354.5524139740542</v>
      </c>
      <c r="C3995">
        <v>5124.751152207389</v>
      </c>
    </row>
    <row r="3996" spans="1:3">
      <c r="A3996">
        <v>8209.864997199868</v>
      </c>
      <c r="B3996">
        <v>384.9235559184821</v>
      </c>
      <c r="C3996">
        <v>8594.788553118349</v>
      </c>
    </row>
    <row r="3997" spans="1:3">
      <c r="A3997">
        <v>8209.864997199868</v>
      </c>
      <c r="B3997">
        <v>556.7855799548208</v>
      </c>
      <c r="C3997">
        <v>8766.650577154689</v>
      </c>
    </row>
    <row r="3998" spans="1:3">
      <c r="A3998">
        <v>13004.09178325794</v>
      </c>
      <c r="B3998">
        <v>422.1259371121851</v>
      </c>
      <c r="C3998">
        <v>13426.21772037013</v>
      </c>
    </row>
    <row r="3999" spans="1:3">
      <c r="A3999">
        <v>13004.09178325794</v>
      </c>
      <c r="B3999">
        <v>434.2674274452262</v>
      </c>
      <c r="C3999">
        <v>13438.35921070317</v>
      </c>
    </row>
    <row r="4000" spans="1:3">
      <c r="A4000">
        <v>8209.864997199868</v>
      </c>
      <c r="B4000">
        <v>570.6776597759165</v>
      </c>
      <c r="C4000">
        <v>8780.542656975784</v>
      </c>
    </row>
    <row r="4001" spans="1:3">
      <c r="A4001">
        <v>8209.864997199868</v>
      </c>
      <c r="B4001">
        <v>681.2726790582589</v>
      </c>
      <c r="C4001">
        <v>8891.137676258126</v>
      </c>
    </row>
    <row r="4002" spans="1:3">
      <c r="A4002">
        <v>8209.864997199868</v>
      </c>
      <c r="B4002">
        <v>859.8024125587566</v>
      </c>
      <c r="C4002">
        <v>9069.667409758624</v>
      </c>
    </row>
    <row r="4003" spans="1:3">
      <c r="A4003">
        <v>8209.864997199868</v>
      </c>
      <c r="B4003">
        <v>557.7642923173253</v>
      </c>
      <c r="C4003">
        <v>8767.629289517194</v>
      </c>
    </row>
    <row r="4004" spans="1:3">
      <c r="A4004">
        <v>4770.198738233335</v>
      </c>
      <c r="B4004">
        <v>559.2008858520993</v>
      </c>
      <c r="C4004">
        <v>5329.399624085434</v>
      </c>
    </row>
    <row r="4005" spans="1:3">
      <c r="A4005">
        <v>4770.198738233335</v>
      </c>
      <c r="B4005">
        <v>252.2255328100289</v>
      </c>
      <c r="C4005">
        <v>5022.424271043364</v>
      </c>
    </row>
    <row r="4006" spans="1:3">
      <c r="A4006">
        <v>4770.198738233335</v>
      </c>
      <c r="B4006">
        <v>106.3292985140364</v>
      </c>
      <c r="C4006">
        <v>4876.528036747371</v>
      </c>
    </row>
    <row r="4007" spans="1:3">
      <c r="A4007">
        <v>274.7995665223585</v>
      </c>
      <c r="B4007">
        <v>0</v>
      </c>
      <c r="C4007">
        <v>274.7995665223585</v>
      </c>
    </row>
    <row r="4008" spans="1:3">
      <c r="A4008">
        <v>274.7995665223585</v>
      </c>
      <c r="B4008">
        <v>0</v>
      </c>
      <c r="C4008">
        <v>274.7995665223585</v>
      </c>
    </row>
    <row r="4009" spans="1:3">
      <c r="A4009">
        <v>274.7995665223585</v>
      </c>
      <c r="B4009">
        <v>0</v>
      </c>
      <c r="C4009">
        <v>274.7995665223585</v>
      </c>
    </row>
    <row r="4010" spans="1:3">
      <c r="A4010">
        <v>274.7995665223585</v>
      </c>
      <c r="B4010">
        <v>0</v>
      </c>
      <c r="C4010">
        <v>274.7995665223585</v>
      </c>
    </row>
    <row r="4011" spans="1:3">
      <c r="A4011">
        <v>274.7995665223585</v>
      </c>
      <c r="B4011">
        <v>0</v>
      </c>
      <c r="C4011">
        <v>274.7995665223585</v>
      </c>
    </row>
    <row r="4012" spans="1:3">
      <c r="A4012">
        <v>0</v>
      </c>
      <c r="B4012">
        <v>0</v>
      </c>
      <c r="C4012">
        <v>0</v>
      </c>
    </row>
    <row r="4013" spans="1:3">
      <c r="A4013">
        <v>0</v>
      </c>
      <c r="B4013">
        <v>0</v>
      </c>
      <c r="C4013">
        <v>0</v>
      </c>
    </row>
    <row r="4014" spans="1:3">
      <c r="A4014">
        <v>0</v>
      </c>
      <c r="B4014">
        <v>6.132140083826969</v>
      </c>
      <c r="C4014">
        <v>6.132140083826969</v>
      </c>
    </row>
    <row r="4015" spans="1:3">
      <c r="A4015">
        <v>1056.320543372926</v>
      </c>
      <c r="B4015">
        <v>122.0147210031155</v>
      </c>
      <c r="C4015">
        <v>1178.335264376041</v>
      </c>
    </row>
    <row r="4016" spans="1:3">
      <c r="A4016">
        <v>1056.320543372926</v>
      </c>
      <c r="B4016">
        <v>248.8010623061594</v>
      </c>
      <c r="C4016">
        <v>1305.121605679085</v>
      </c>
    </row>
    <row r="4017" spans="1:3">
      <c r="A4017">
        <v>2442.794287458141</v>
      </c>
      <c r="B4017">
        <v>572.1770522499844</v>
      </c>
      <c r="C4017">
        <v>3014.971339708126</v>
      </c>
    </row>
    <row r="4018" spans="1:3">
      <c r="A4018">
        <v>4770.198738233335</v>
      </c>
      <c r="B4018">
        <v>745.9854853572901</v>
      </c>
      <c r="C4018">
        <v>5516.184223590624</v>
      </c>
    </row>
    <row r="4019" spans="1:3">
      <c r="A4019">
        <v>4770.198738233335</v>
      </c>
      <c r="B4019">
        <v>2390.379728550353</v>
      </c>
      <c r="C4019">
        <v>7160.578466783687</v>
      </c>
    </row>
    <row r="4020" spans="1:3">
      <c r="A4020">
        <v>4770.198738233335</v>
      </c>
      <c r="B4020">
        <v>4031.185487583591</v>
      </c>
      <c r="C4020">
        <v>8801.384225816924</v>
      </c>
    </row>
    <row r="4021" spans="1:3">
      <c r="A4021">
        <v>4770.198738233335</v>
      </c>
      <c r="B4021">
        <v>5217.277965498703</v>
      </c>
      <c r="C4021">
        <v>9987.476703732038</v>
      </c>
    </row>
    <row r="4022" spans="1:3">
      <c r="A4022">
        <v>2442.794287458141</v>
      </c>
      <c r="B4022">
        <v>5278.798238735609</v>
      </c>
      <c r="C4022">
        <v>7721.59252619375</v>
      </c>
    </row>
    <row r="4023" spans="1:3">
      <c r="A4023">
        <v>2442.794287458141</v>
      </c>
      <c r="B4023">
        <v>4739.145310383406</v>
      </c>
      <c r="C4023">
        <v>7181.939597841548</v>
      </c>
    </row>
    <row r="4024" spans="1:3">
      <c r="A4024">
        <v>4770.198738233335</v>
      </c>
      <c r="B4024">
        <v>2931.607814187773</v>
      </c>
      <c r="C4024">
        <v>7701.806552421107</v>
      </c>
    </row>
    <row r="4025" spans="1:3">
      <c r="A4025">
        <v>4770.198738233335</v>
      </c>
      <c r="B4025">
        <v>1928.027409116896</v>
      </c>
      <c r="C4025">
        <v>6698.22614735023</v>
      </c>
    </row>
    <row r="4026" spans="1:3">
      <c r="A4026">
        <v>2442.794287458141</v>
      </c>
      <c r="B4026">
        <v>1368.950730719532</v>
      </c>
      <c r="C4026">
        <v>3811.745018177673</v>
      </c>
    </row>
    <row r="4027" spans="1:3">
      <c r="A4027">
        <v>1056.320543372926</v>
      </c>
      <c r="B4027">
        <v>762.8747032572073</v>
      </c>
      <c r="C4027">
        <v>1819.195246630133</v>
      </c>
    </row>
    <row r="4028" spans="1:3">
      <c r="A4028">
        <v>274.7995665223585</v>
      </c>
      <c r="B4028">
        <v>536.4082019424068</v>
      </c>
      <c r="C4028">
        <v>811.2077684647653</v>
      </c>
    </row>
    <row r="4029" spans="1:3">
      <c r="A4029">
        <v>1056.320543372926</v>
      </c>
      <c r="B4029">
        <v>228.1241835736863</v>
      </c>
      <c r="C4029">
        <v>1284.444726946612</v>
      </c>
    </row>
    <row r="4030" spans="1:3">
      <c r="A4030">
        <v>274.7995665223585</v>
      </c>
      <c r="B4030">
        <v>103.9217482758634</v>
      </c>
      <c r="C4030">
        <v>378.721314798222</v>
      </c>
    </row>
    <row r="4031" spans="1:3">
      <c r="A4031">
        <v>274.7995665223585</v>
      </c>
      <c r="B4031">
        <v>0</v>
      </c>
      <c r="C4031">
        <v>274.7995665223585</v>
      </c>
    </row>
    <row r="4032" spans="1:3">
      <c r="A4032">
        <v>274.7995665223585</v>
      </c>
      <c r="B4032">
        <v>0</v>
      </c>
      <c r="C4032">
        <v>274.7995665223585</v>
      </c>
    </row>
    <row r="4033" spans="1:3">
      <c r="A4033">
        <v>1056.320543372926</v>
      </c>
      <c r="B4033">
        <v>0</v>
      </c>
      <c r="C4033">
        <v>1056.320543372926</v>
      </c>
    </row>
    <row r="4034" spans="1:3">
      <c r="A4034">
        <v>2442.794287458141</v>
      </c>
      <c r="B4034">
        <v>0</v>
      </c>
      <c r="C4034">
        <v>2442.794287458141</v>
      </c>
    </row>
    <row r="4035" spans="1:3">
      <c r="A4035">
        <v>274.7995665223585</v>
      </c>
      <c r="B4035">
        <v>0</v>
      </c>
      <c r="C4035">
        <v>274.7995665223585</v>
      </c>
    </row>
    <row r="4036" spans="1:3">
      <c r="A4036">
        <v>0</v>
      </c>
      <c r="B4036">
        <v>0</v>
      </c>
      <c r="C4036">
        <v>0</v>
      </c>
    </row>
    <row r="4037" spans="1:3">
      <c r="A4037">
        <v>274.7995665223585</v>
      </c>
      <c r="B4037">
        <v>0</v>
      </c>
      <c r="C4037">
        <v>274.7995665223585</v>
      </c>
    </row>
    <row r="4038" spans="1:3">
      <c r="A4038">
        <v>274.7995665223585</v>
      </c>
      <c r="B4038">
        <v>6.13215392175136</v>
      </c>
      <c r="C4038">
        <v>280.9317204441099</v>
      </c>
    </row>
    <row r="4039" spans="1:3">
      <c r="A4039">
        <v>1056.320543372926</v>
      </c>
      <c r="B4039">
        <v>107.4832595834803</v>
      </c>
      <c r="C4039">
        <v>1163.803802956406</v>
      </c>
    </row>
    <row r="4040" spans="1:3">
      <c r="A4040">
        <v>2442.794287458141</v>
      </c>
      <c r="B4040">
        <v>323.0286017179899</v>
      </c>
      <c r="C4040">
        <v>2765.822889176131</v>
      </c>
    </row>
    <row r="4041" spans="1:3">
      <c r="A4041">
        <v>2442.794287458141</v>
      </c>
      <c r="B4041">
        <v>611.295593721193</v>
      </c>
      <c r="C4041">
        <v>3054.089881179334</v>
      </c>
    </row>
    <row r="4042" spans="1:3">
      <c r="A4042">
        <v>2442.794287458141</v>
      </c>
      <c r="B4042">
        <v>1407.841000932815</v>
      </c>
      <c r="C4042">
        <v>3850.635288390956</v>
      </c>
    </row>
    <row r="4043" spans="1:3">
      <c r="A4043">
        <v>2442.794287458141</v>
      </c>
      <c r="B4043">
        <v>2861.334635853067</v>
      </c>
      <c r="C4043">
        <v>5304.128923311207</v>
      </c>
    </row>
    <row r="4044" spans="1:3">
      <c r="A4044">
        <v>4770.198738233335</v>
      </c>
      <c r="B4044">
        <v>4331.528439341289</v>
      </c>
      <c r="C4044">
        <v>9101.727177574623</v>
      </c>
    </row>
    <row r="4045" spans="1:3">
      <c r="A4045">
        <v>2442.794287458141</v>
      </c>
      <c r="B4045">
        <v>4440.250698801916</v>
      </c>
      <c r="C4045">
        <v>6883.044986260057</v>
      </c>
    </row>
    <row r="4046" spans="1:3">
      <c r="A4046">
        <v>4770.198738233335</v>
      </c>
      <c r="B4046">
        <v>4376.026095755034</v>
      </c>
      <c r="C4046">
        <v>9146.224833988368</v>
      </c>
    </row>
    <row r="4047" spans="1:3">
      <c r="A4047">
        <v>4770.198738233335</v>
      </c>
      <c r="B4047">
        <v>3772.03287560866</v>
      </c>
      <c r="C4047">
        <v>8542.231613841996</v>
      </c>
    </row>
    <row r="4048" spans="1:3">
      <c r="A4048">
        <v>19410.88941846404</v>
      </c>
      <c r="B4048">
        <v>2958.233988495144</v>
      </c>
      <c r="C4048">
        <v>22369.12340695919</v>
      </c>
    </row>
    <row r="4049" spans="1:3">
      <c r="A4049">
        <v>21000</v>
      </c>
      <c r="B4049">
        <v>622.4001841043198</v>
      </c>
      <c r="C4049">
        <v>21622.40018410432</v>
      </c>
    </row>
    <row r="4050" spans="1:3">
      <c r="A4050">
        <v>8209.864997199868</v>
      </c>
      <c r="B4050">
        <v>173.2104355529598</v>
      </c>
      <c r="C4050">
        <v>8383.075432752827</v>
      </c>
    </row>
    <row r="4051" spans="1:3">
      <c r="A4051">
        <v>2442.794287458141</v>
      </c>
      <c r="B4051">
        <v>270.7228434212752</v>
      </c>
      <c r="C4051">
        <v>2713.517130879417</v>
      </c>
    </row>
    <row r="4052" spans="1:3">
      <c r="A4052">
        <v>8209.864997199868</v>
      </c>
      <c r="B4052">
        <v>489.1650539581501</v>
      </c>
      <c r="C4052">
        <v>8699.030051158017</v>
      </c>
    </row>
    <row r="4053" spans="1:3">
      <c r="A4053">
        <v>4770.198738233335</v>
      </c>
      <c r="B4053">
        <v>186.1936488616755</v>
      </c>
      <c r="C4053">
        <v>4956.39238709501</v>
      </c>
    </row>
    <row r="4054" spans="1:3">
      <c r="A4054">
        <v>2442.794287458141</v>
      </c>
      <c r="B4054">
        <v>124.3876433215151</v>
      </c>
      <c r="C4054">
        <v>2567.181930779656</v>
      </c>
    </row>
    <row r="4055" spans="1:3">
      <c r="A4055">
        <v>1056.320543372926</v>
      </c>
      <c r="B4055">
        <v>0</v>
      </c>
      <c r="C4055">
        <v>1056.320543372926</v>
      </c>
    </row>
    <row r="4056" spans="1:3">
      <c r="A4056">
        <v>1056.320543372926</v>
      </c>
      <c r="B4056">
        <v>0</v>
      </c>
      <c r="C4056">
        <v>1056.320543372926</v>
      </c>
    </row>
    <row r="4057" spans="1:3">
      <c r="A4057">
        <v>274.7995665223585</v>
      </c>
      <c r="B4057">
        <v>0</v>
      </c>
      <c r="C4057">
        <v>274.7995665223585</v>
      </c>
    </row>
    <row r="4058" spans="1:3">
      <c r="A4058">
        <v>274.7995665223585</v>
      </c>
      <c r="B4058">
        <v>0</v>
      </c>
      <c r="C4058">
        <v>274.7995665223585</v>
      </c>
    </row>
    <row r="4059" spans="1:3">
      <c r="A4059">
        <v>274.7995665223585</v>
      </c>
      <c r="B4059">
        <v>0</v>
      </c>
      <c r="C4059">
        <v>274.7995665223585</v>
      </c>
    </row>
    <row r="4060" spans="1:3">
      <c r="A4060">
        <v>0</v>
      </c>
      <c r="B4060">
        <v>0</v>
      </c>
      <c r="C4060">
        <v>0</v>
      </c>
    </row>
    <row r="4061" spans="1:3">
      <c r="A4061">
        <v>274.7995665223585</v>
      </c>
      <c r="B4061">
        <v>0</v>
      </c>
      <c r="C4061">
        <v>274.7995665223585</v>
      </c>
    </row>
    <row r="4062" spans="1:3">
      <c r="A4062">
        <v>274.7995665223585</v>
      </c>
      <c r="B4062">
        <v>6.132164860203278</v>
      </c>
      <c r="C4062">
        <v>280.9317313825618</v>
      </c>
    </row>
    <row r="4063" spans="1:3">
      <c r="A4063">
        <v>274.7995665223585</v>
      </c>
      <c r="B4063">
        <v>112.4326828001307</v>
      </c>
      <c r="C4063">
        <v>387.2322493224892</v>
      </c>
    </row>
    <row r="4064" spans="1:3">
      <c r="A4064">
        <v>274.7995665223585</v>
      </c>
      <c r="B4064">
        <v>367.5577055967536</v>
      </c>
      <c r="C4064">
        <v>642.3572721191122</v>
      </c>
    </row>
    <row r="4065" spans="1:3">
      <c r="A4065">
        <v>1056.320543372926</v>
      </c>
      <c r="B4065">
        <v>577.2706371906934</v>
      </c>
      <c r="C4065">
        <v>1633.591180563619</v>
      </c>
    </row>
    <row r="4066" spans="1:3">
      <c r="A4066">
        <v>1056.320543372926</v>
      </c>
      <c r="B4066">
        <v>0</v>
      </c>
      <c r="C4066">
        <v>1056.320543372926</v>
      </c>
    </row>
    <row r="4067" spans="1:3">
      <c r="A4067">
        <v>2442.794287458141</v>
      </c>
      <c r="B4067">
        <v>1572.474252549752</v>
      </c>
      <c r="C4067">
        <v>4015.268540007894</v>
      </c>
    </row>
    <row r="4068" spans="1:3">
      <c r="A4068">
        <v>2442.794287458141</v>
      </c>
      <c r="B4068">
        <v>3901.06238021118</v>
      </c>
      <c r="C4068">
        <v>6343.856667669321</v>
      </c>
    </row>
    <row r="4069" spans="1:3">
      <c r="A4069">
        <v>2442.794287458141</v>
      </c>
      <c r="B4069">
        <v>1821.230788941031</v>
      </c>
      <c r="C4069">
        <v>4264.025076399173</v>
      </c>
    </row>
    <row r="4070" spans="1:3">
      <c r="A4070">
        <v>1056.320543372926</v>
      </c>
      <c r="B4070">
        <v>2224.065916855902</v>
      </c>
      <c r="C4070">
        <v>3280.386460228828</v>
      </c>
    </row>
    <row r="4071" spans="1:3">
      <c r="A4071">
        <v>2442.794287458141</v>
      </c>
      <c r="B4071">
        <v>1298.909147845698</v>
      </c>
      <c r="C4071">
        <v>3741.703435303839</v>
      </c>
    </row>
    <row r="4072" spans="1:3">
      <c r="A4072">
        <v>4770.198738233335</v>
      </c>
      <c r="B4072">
        <v>2010.341758461015</v>
      </c>
      <c r="C4072">
        <v>6780.54049669435</v>
      </c>
    </row>
    <row r="4073" spans="1:3">
      <c r="A4073">
        <v>2442.794287458141</v>
      </c>
      <c r="B4073">
        <v>2553.840479553078</v>
      </c>
      <c r="C4073">
        <v>4996.634767011219</v>
      </c>
    </row>
    <row r="4074" spans="1:3">
      <c r="A4074">
        <v>2442.794287458141</v>
      </c>
      <c r="B4074">
        <v>1430.087805649304</v>
      </c>
      <c r="C4074">
        <v>3872.882093107445</v>
      </c>
    </row>
    <row r="4075" spans="1:3">
      <c r="A4075">
        <v>2442.794287458141</v>
      </c>
      <c r="B4075">
        <v>760.3349910256652</v>
      </c>
      <c r="C4075">
        <v>3203.129278483807</v>
      </c>
    </row>
    <row r="4076" spans="1:3">
      <c r="A4076">
        <v>2442.794287458141</v>
      </c>
      <c r="B4076">
        <v>460.4088679079269</v>
      </c>
      <c r="C4076">
        <v>2903.203155366068</v>
      </c>
    </row>
    <row r="4077" spans="1:3">
      <c r="A4077">
        <v>2442.794287458141</v>
      </c>
      <c r="B4077">
        <v>379.7826218811746</v>
      </c>
      <c r="C4077">
        <v>2822.576909339316</v>
      </c>
    </row>
    <row r="4078" spans="1:3">
      <c r="A4078">
        <v>1056.320543372926</v>
      </c>
      <c r="B4078">
        <v>111.7591486498856</v>
      </c>
      <c r="C4078">
        <v>1168.079692022812</v>
      </c>
    </row>
    <row r="4079" spans="1:3">
      <c r="A4079">
        <v>2442.794287458141</v>
      </c>
      <c r="B4079">
        <v>55.24626511899091</v>
      </c>
      <c r="C4079">
        <v>2498.040552577132</v>
      </c>
    </row>
    <row r="4080" spans="1:3">
      <c r="A4080">
        <v>2442.794287458141</v>
      </c>
      <c r="B4080">
        <v>0</v>
      </c>
      <c r="C4080">
        <v>2442.794287458141</v>
      </c>
    </row>
    <row r="4081" spans="1:3">
      <c r="A4081">
        <v>1056.320543372926</v>
      </c>
      <c r="B4081">
        <v>0</v>
      </c>
      <c r="C4081">
        <v>1056.320543372926</v>
      </c>
    </row>
    <row r="4082" spans="1:3">
      <c r="A4082">
        <v>1056.320543372926</v>
      </c>
      <c r="B4082">
        <v>0</v>
      </c>
      <c r="C4082">
        <v>1056.320543372926</v>
      </c>
    </row>
    <row r="4083" spans="1:3">
      <c r="A4083">
        <v>2442.794287458141</v>
      </c>
      <c r="B4083">
        <v>0</v>
      </c>
      <c r="C4083">
        <v>2442.794287458141</v>
      </c>
    </row>
    <row r="4084" spans="1:3">
      <c r="A4084">
        <v>2442.794287458141</v>
      </c>
      <c r="B4084">
        <v>0</v>
      </c>
      <c r="C4084">
        <v>2442.794287458141</v>
      </c>
    </row>
    <row r="4085" spans="1:3">
      <c r="A4085">
        <v>2442.794287458141</v>
      </c>
      <c r="B4085">
        <v>0</v>
      </c>
      <c r="C4085">
        <v>2442.794287458141</v>
      </c>
    </row>
    <row r="4086" spans="1:3">
      <c r="A4086">
        <v>1056.320543372926</v>
      </c>
      <c r="B4086">
        <v>0</v>
      </c>
      <c r="C4086">
        <v>1056.320543372926</v>
      </c>
    </row>
    <row r="4087" spans="1:3">
      <c r="A4087">
        <v>1056.320543372926</v>
      </c>
      <c r="B4087">
        <v>0</v>
      </c>
      <c r="C4087">
        <v>1056.320543372926</v>
      </c>
    </row>
    <row r="4088" spans="1:3">
      <c r="A4088">
        <v>2442.794287458141</v>
      </c>
      <c r="B4088">
        <v>25.01473020522063</v>
      </c>
      <c r="C4088">
        <v>2467.809017663362</v>
      </c>
    </row>
    <row r="4089" spans="1:3">
      <c r="A4089">
        <v>274.7995665223585</v>
      </c>
      <c r="B4089">
        <v>62.76640030673296</v>
      </c>
      <c r="C4089">
        <v>337.5659668290915</v>
      </c>
    </row>
    <row r="4090" spans="1:3">
      <c r="A4090">
        <v>1056.320543372926</v>
      </c>
      <c r="B4090">
        <v>163.8577426637542</v>
      </c>
      <c r="C4090">
        <v>1220.17828603668</v>
      </c>
    </row>
    <row r="4091" spans="1:3">
      <c r="A4091">
        <v>1056.320543372926</v>
      </c>
      <c r="B4091">
        <v>147.9871657267402</v>
      </c>
      <c r="C4091">
        <v>1204.307709099666</v>
      </c>
    </row>
    <row r="4092" spans="1:3">
      <c r="A4092">
        <v>1056.320543372926</v>
      </c>
      <c r="B4092">
        <v>286.1149414777904</v>
      </c>
      <c r="C4092">
        <v>1342.435484850716</v>
      </c>
    </row>
    <row r="4093" spans="1:3">
      <c r="A4093">
        <v>1056.320543372926</v>
      </c>
      <c r="B4093">
        <v>164.8131201657468</v>
      </c>
      <c r="C4093">
        <v>1221.133663538673</v>
      </c>
    </row>
    <row r="4094" spans="1:3">
      <c r="A4094">
        <v>2442.794287458141</v>
      </c>
      <c r="B4094">
        <v>285.9019907780283</v>
      </c>
      <c r="C4094">
        <v>2728.69627823617</v>
      </c>
    </row>
    <row r="4095" spans="1:3">
      <c r="A4095">
        <v>2442.794287458141</v>
      </c>
      <c r="B4095">
        <v>269.5403802946263</v>
      </c>
      <c r="C4095">
        <v>2712.334667752767</v>
      </c>
    </row>
    <row r="4096" spans="1:3">
      <c r="A4096">
        <v>4770.198738233335</v>
      </c>
      <c r="B4096">
        <v>249.7571055284099</v>
      </c>
      <c r="C4096">
        <v>5019.955843761744</v>
      </c>
    </row>
    <row r="4097" spans="1:3">
      <c r="A4097">
        <v>4770.198738233335</v>
      </c>
      <c r="B4097">
        <v>544.3568001773951</v>
      </c>
      <c r="C4097">
        <v>5314.55553841073</v>
      </c>
    </row>
    <row r="4098" spans="1:3">
      <c r="A4098">
        <v>13004.09178325794</v>
      </c>
      <c r="B4098">
        <v>330.5283645821627</v>
      </c>
      <c r="C4098">
        <v>13334.62014784011</v>
      </c>
    </row>
    <row r="4099" spans="1:3">
      <c r="A4099">
        <v>8209.864997199868</v>
      </c>
      <c r="B4099">
        <v>171.7848626208401</v>
      </c>
      <c r="C4099">
        <v>8381.649859820707</v>
      </c>
    </row>
    <row r="4100" spans="1:3">
      <c r="A4100">
        <v>8209.864997199868</v>
      </c>
      <c r="B4100">
        <v>156.8137453009118</v>
      </c>
      <c r="C4100">
        <v>8366.678742500779</v>
      </c>
    </row>
    <row r="4101" spans="1:3">
      <c r="A4101">
        <v>4770.198738233335</v>
      </c>
      <c r="B4101">
        <v>120.2473186185133</v>
      </c>
      <c r="C4101">
        <v>4890.446056851848</v>
      </c>
    </row>
    <row r="4102" spans="1:3">
      <c r="A4102">
        <v>2442.794287458141</v>
      </c>
      <c r="B4102">
        <v>99.30316179363287</v>
      </c>
      <c r="C4102">
        <v>2542.097449251774</v>
      </c>
    </row>
    <row r="4103" spans="1:3">
      <c r="A4103">
        <v>2442.794287458141</v>
      </c>
      <c r="B4103">
        <v>0</v>
      </c>
      <c r="C4103">
        <v>2442.794287458141</v>
      </c>
    </row>
    <row r="4104" spans="1:3">
      <c r="A4104">
        <v>1056.320543372926</v>
      </c>
      <c r="B4104">
        <v>0</v>
      </c>
      <c r="C4104">
        <v>1056.320543372926</v>
      </c>
    </row>
    <row r="4105" spans="1:3">
      <c r="A4105">
        <v>274.7995665223585</v>
      </c>
      <c r="B4105">
        <v>0</v>
      </c>
      <c r="C4105">
        <v>274.7995665223585</v>
      </c>
    </row>
    <row r="4106" spans="1:3">
      <c r="A4106">
        <v>274.7995665223585</v>
      </c>
      <c r="B4106">
        <v>0</v>
      </c>
      <c r="C4106">
        <v>274.7995665223585</v>
      </c>
    </row>
    <row r="4107" spans="1:3">
      <c r="A4107">
        <v>1056.320543372926</v>
      </c>
      <c r="B4107">
        <v>0</v>
      </c>
      <c r="C4107">
        <v>1056.320543372926</v>
      </c>
    </row>
    <row r="4108" spans="1:3">
      <c r="A4108">
        <v>274.7995665223585</v>
      </c>
      <c r="B4108">
        <v>0</v>
      </c>
      <c r="C4108">
        <v>274.7995665223585</v>
      </c>
    </row>
    <row r="4109" spans="1:3">
      <c r="A4109">
        <v>0</v>
      </c>
      <c r="B4109">
        <v>0</v>
      </c>
      <c r="C4109">
        <v>0</v>
      </c>
    </row>
    <row r="4110" spans="1:3">
      <c r="A4110">
        <v>274.7995665223585</v>
      </c>
      <c r="B4110">
        <v>0</v>
      </c>
      <c r="C4110">
        <v>274.7995665223585</v>
      </c>
    </row>
    <row r="4111" spans="1:3">
      <c r="A4111">
        <v>1056.320543372926</v>
      </c>
      <c r="B4111">
        <v>56.4778591370588</v>
      </c>
      <c r="C4111">
        <v>1112.798402509985</v>
      </c>
    </row>
    <row r="4112" spans="1:3">
      <c r="A4112">
        <v>274.7995665223585</v>
      </c>
      <c r="B4112">
        <v>294.6290600648602</v>
      </c>
      <c r="C4112">
        <v>569.4286265872188</v>
      </c>
    </row>
    <row r="4113" spans="1:3">
      <c r="A4113">
        <v>1056.320543372926</v>
      </c>
      <c r="B4113">
        <v>381.1466556336245</v>
      </c>
      <c r="C4113">
        <v>1437.46719900655</v>
      </c>
    </row>
    <row r="4114" spans="1:3">
      <c r="A4114">
        <v>2442.794287458141</v>
      </c>
      <c r="B4114">
        <v>1269.612774578921</v>
      </c>
      <c r="C4114">
        <v>3712.407062037062</v>
      </c>
    </row>
    <row r="4115" spans="1:3">
      <c r="A4115">
        <v>2442.794287458141</v>
      </c>
      <c r="B4115">
        <v>1358.250985288433</v>
      </c>
      <c r="C4115">
        <v>3801.045272746574</v>
      </c>
    </row>
    <row r="4116" spans="1:3">
      <c r="A4116">
        <v>2442.794287458141</v>
      </c>
      <c r="B4116">
        <v>1207.312785043795</v>
      </c>
      <c r="C4116">
        <v>3650.107072501936</v>
      </c>
    </row>
    <row r="4117" spans="1:3">
      <c r="A4117">
        <v>1056.320543372926</v>
      </c>
      <c r="B4117">
        <v>1043.137808683836</v>
      </c>
      <c r="C4117">
        <v>2099.458352056762</v>
      </c>
    </row>
    <row r="4118" spans="1:3">
      <c r="A4118">
        <v>4770.198738233335</v>
      </c>
      <c r="B4118">
        <v>597.8695370025266</v>
      </c>
      <c r="C4118">
        <v>5368.068275235861</v>
      </c>
    </row>
    <row r="4119" spans="1:3">
      <c r="A4119">
        <v>8209.864997199868</v>
      </c>
      <c r="B4119">
        <v>2277.530773905979</v>
      </c>
      <c r="C4119">
        <v>10487.39577110585</v>
      </c>
    </row>
    <row r="4120" spans="1:3">
      <c r="A4120">
        <v>8209.864997199868</v>
      </c>
      <c r="B4120">
        <v>3393.673227675496</v>
      </c>
      <c r="C4120">
        <v>11603.53822487536</v>
      </c>
    </row>
    <row r="4121" spans="1:3">
      <c r="A4121">
        <v>13004.09178325794</v>
      </c>
      <c r="B4121">
        <v>2974.910207687808</v>
      </c>
      <c r="C4121">
        <v>15979.00199094575</v>
      </c>
    </row>
    <row r="4122" spans="1:3">
      <c r="A4122">
        <v>8209.864997199868</v>
      </c>
      <c r="B4122">
        <v>1726.61914574377</v>
      </c>
      <c r="C4122">
        <v>9936.484142943638</v>
      </c>
    </row>
    <row r="4123" spans="1:3">
      <c r="A4123">
        <v>8209.864997199868</v>
      </c>
      <c r="B4123">
        <v>906.0646124585321</v>
      </c>
      <c r="C4123">
        <v>9115.9296096584</v>
      </c>
    </row>
    <row r="4124" spans="1:3">
      <c r="A4124">
        <v>8209.864997199868</v>
      </c>
      <c r="B4124">
        <v>584.3983231341587</v>
      </c>
      <c r="C4124">
        <v>8794.263320334027</v>
      </c>
    </row>
    <row r="4125" spans="1:3">
      <c r="A4125">
        <v>2442.794287458141</v>
      </c>
      <c r="B4125">
        <v>316.4556074725718</v>
      </c>
      <c r="C4125">
        <v>2759.249894930713</v>
      </c>
    </row>
    <row r="4126" spans="1:3">
      <c r="A4126">
        <v>2442.794287458141</v>
      </c>
      <c r="B4126">
        <v>117.5030116001136</v>
      </c>
      <c r="C4126">
        <v>2560.297299058255</v>
      </c>
    </row>
    <row r="4127" spans="1:3">
      <c r="A4127">
        <v>274.7995665223585</v>
      </c>
      <c r="B4127">
        <v>0</v>
      </c>
      <c r="C4127">
        <v>274.7995665223585</v>
      </c>
    </row>
    <row r="4128" spans="1:3">
      <c r="A4128">
        <v>1056.320543372926</v>
      </c>
      <c r="B4128">
        <v>0</v>
      </c>
      <c r="C4128">
        <v>1056.320543372926</v>
      </c>
    </row>
    <row r="4129" spans="1:3">
      <c r="A4129">
        <v>1056.320543372926</v>
      </c>
      <c r="B4129">
        <v>0</v>
      </c>
      <c r="C4129">
        <v>1056.320543372926</v>
      </c>
    </row>
    <row r="4130" spans="1:3">
      <c r="A4130">
        <v>274.7995665223585</v>
      </c>
      <c r="B4130">
        <v>0</v>
      </c>
      <c r="C4130">
        <v>274.7995665223585</v>
      </c>
    </row>
    <row r="4131" spans="1:3">
      <c r="A4131">
        <v>274.7995665223585</v>
      </c>
      <c r="B4131">
        <v>0</v>
      </c>
      <c r="C4131">
        <v>274.7995665223585</v>
      </c>
    </row>
    <row r="4132" spans="1:3">
      <c r="A4132">
        <v>1056.320543372926</v>
      </c>
      <c r="B4132">
        <v>0</v>
      </c>
      <c r="C4132">
        <v>1056.320543372926</v>
      </c>
    </row>
    <row r="4133" spans="1:3">
      <c r="A4133">
        <v>1056.320543372926</v>
      </c>
      <c r="B4133">
        <v>0</v>
      </c>
      <c r="C4133">
        <v>1056.320543372926</v>
      </c>
    </row>
    <row r="4134" spans="1:3">
      <c r="A4134">
        <v>1056.320543372926</v>
      </c>
      <c r="B4134">
        <v>0</v>
      </c>
      <c r="C4134">
        <v>1056.320543372926</v>
      </c>
    </row>
    <row r="4135" spans="1:3">
      <c r="A4135">
        <v>1056.320543372926</v>
      </c>
      <c r="B4135">
        <v>56.47785914751159</v>
      </c>
      <c r="C4135">
        <v>1112.798402520437</v>
      </c>
    </row>
    <row r="4136" spans="1:3">
      <c r="A4136">
        <v>1056.320543372926</v>
      </c>
      <c r="B4136">
        <v>194.4487855093598</v>
      </c>
      <c r="C4136">
        <v>1250.769328882286</v>
      </c>
    </row>
    <row r="4137" spans="1:3">
      <c r="A4137">
        <v>1056.320543372926</v>
      </c>
      <c r="B4137">
        <v>398.0407141659751</v>
      </c>
      <c r="C4137">
        <v>1454.361257538901</v>
      </c>
    </row>
    <row r="4138" spans="1:3">
      <c r="A4138">
        <v>4770.198738233335</v>
      </c>
      <c r="B4138">
        <v>531.2438823091844</v>
      </c>
      <c r="C4138">
        <v>5301.442620542519</v>
      </c>
    </row>
    <row r="4139" spans="1:3">
      <c r="A4139">
        <v>13004.09178325794</v>
      </c>
      <c r="B4139">
        <v>466.3562631992835</v>
      </c>
      <c r="C4139">
        <v>13470.44804645723</v>
      </c>
    </row>
    <row r="4140" spans="1:3">
      <c r="A4140">
        <v>19410.88941846404</v>
      </c>
      <c r="B4140">
        <v>909.9409243686461</v>
      </c>
      <c r="C4140">
        <v>20320.83034283269</v>
      </c>
    </row>
    <row r="4141" spans="1:3">
      <c r="A4141">
        <v>13004.09178325794</v>
      </c>
      <c r="B4141">
        <v>983.9898490211303</v>
      </c>
      <c r="C4141">
        <v>13988.08163227907</v>
      </c>
    </row>
    <row r="4142" spans="1:3">
      <c r="A4142">
        <v>13004.09178325794</v>
      </c>
      <c r="B4142">
        <v>711.4976392317925</v>
      </c>
      <c r="C4142">
        <v>13715.58942248974</v>
      </c>
    </row>
    <row r="4143" spans="1:3">
      <c r="A4143">
        <v>19410.88941846404</v>
      </c>
      <c r="B4143">
        <v>524.6777928305165</v>
      </c>
      <c r="C4143">
        <v>19935.56721129456</v>
      </c>
    </row>
    <row r="4144" spans="1:3">
      <c r="A4144">
        <v>19410.88941846404</v>
      </c>
      <c r="B4144">
        <v>494.8559624420882</v>
      </c>
      <c r="C4144">
        <v>19905.74538090613</v>
      </c>
    </row>
    <row r="4145" spans="1:3">
      <c r="A4145">
        <v>19410.88941846404</v>
      </c>
      <c r="B4145">
        <v>862.0812895299275</v>
      </c>
      <c r="C4145">
        <v>20272.97070799397</v>
      </c>
    </row>
    <row r="4146" spans="1:3">
      <c r="A4146">
        <v>21000</v>
      </c>
      <c r="B4146">
        <v>1471.856814190196</v>
      </c>
      <c r="C4146">
        <v>22471.8568141902</v>
      </c>
    </row>
    <row r="4147" spans="1:3">
      <c r="A4147">
        <v>21000</v>
      </c>
      <c r="B4147">
        <v>713.180313130439</v>
      </c>
      <c r="C4147">
        <v>21713.18031313044</v>
      </c>
    </row>
    <row r="4148" spans="1:3">
      <c r="A4148">
        <v>19410.88941846404</v>
      </c>
      <c r="B4148">
        <v>349.3070408575034</v>
      </c>
      <c r="C4148">
        <v>19760.19645932155</v>
      </c>
    </row>
    <row r="4149" spans="1:3">
      <c r="A4149">
        <v>13004.09178325794</v>
      </c>
      <c r="B4149">
        <v>138.6483073105896</v>
      </c>
      <c r="C4149">
        <v>13142.74009056853</v>
      </c>
    </row>
    <row r="4150" spans="1:3">
      <c r="A4150">
        <v>13004.09178325794</v>
      </c>
      <c r="B4150">
        <v>96.52013200578126</v>
      </c>
      <c r="C4150">
        <v>13100.61191526372</v>
      </c>
    </row>
    <row r="4151" spans="1:3">
      <c r="A4151">
        <v>8209.864997199868</v>
      </c>
      <c r="B4151">
        <v>0</v>
      </c>
      <c r="C4151">
        <v>8209.864997199868</v>
      </c>
    </row>
    <row r="4152" spans="1:3">
      <c r="A4152">
        <v>4770.198738233335</v>
      </c>
      <c r="B4152">
        <v>0</v>
      </c>
      <c r="C4152">
        <v>4770.198738233335</v>
      </c>
    </row>
    <row r="4153" spans="1:3">
      <c r="A4153">
        <v>4770.198738233335</v>
      </c>
      <c r="B4153">
        <v>0</v>
      </c>
      <c r="C4153">
        <v>4770.198738233335</v>
      </c>
    </row>
    <row r="4154" spans="1:3">
      <c r="A4154">
        <v>8209.864997199868</v>
      </c>
      <c r="B4154">
        <v>0</v>
      </c>
      <c r="C4154">
        <v>8209.864997199868</v>
      </c>
    </row>
    <row r="4155" spans="1:3">
      <c r="A4155">
        <v>8209.864997199868</v>
      </c>
      <c r="B4155">
        <v>0</v>
      </c>
      <c r="C4155">
        <v>8209.864997199868</v>
      </c>
    </row>
    <row r="4156" spans="1:3">
      <c r="A4156">
        <v>8209.864997199868</v>
      </c>
      <c r="B4156">
        <v>0</v>
      </c>
      <c r="C4156">
        <v>8209.864997199868</v>
      </c>
    </row>
    <row r="4157" spans="1:3">
      <c r="A4157">
        <v>4770.198738233335</v>
      </c>
      <c r="B4157">
        <v>0</v>
      </c>
      <c r="C4157">
        <v>4770.198738233335</v>
      </c>
    </row>
    <row r="4158" spans="1:3">
      <c r="A4158">
        <v>8209.864997199868</v>
      </c>
      <c r="B4158">
        <v>6.13216842187164</v>
      </c>
      <c r="C4158">
        <v>8215.997165621739</v>
      </c>
    </row>
    <row r="4159" spans="1:3">
      <c r="A4159">
        <v>8209.864997199868</v>
      </c>
      <c r="B4159">
        <v>102.4216602898564</v>
      </c>
      <c r="C4159">
        <v>8312.286657489723</v>
      </c>
    </row>
    <row r="4160" spans="1:3">
      <c r="A4160">
        <v>8209.864997199868</v>
      </c>
      <c r="B4160">
        <v>392.345629556786</v>
      </c>
      <c r="C4160">
        <v>8602.210626756654</v>
      </c>
    </row>
    <row r="4161" spans="1:3">
      <c r="A4161">
        <v>13004.09178325794</v>
      </c>
      <c r="B4161">
        <v>721.1114129922805</v>
      </c>
      <c r="C4161">
        <v>13725.20319625022</v>
      </c>
    </row>
    <row r="4162" spans="1:3">
      <c r="A4162">
        <v>13004.09178325794</v>
      </c>
      <c r="B4162">
        <v>1292.572102910907</v>
      </c>
      <c r="C4162">
        <v>14296.66388616885</v>
      </c>
    </row>
    <row r="4163" spans="1:3">
      <c r="A4163">
        <v>13004.09178325794</v>
      </c>
      <c r="B4163">
        <v>3163.127394737972</v>
      </c>
      <c r="C4163">
        <v>16167.21917799592</v>
      </c>
    </row>
    <row r="4164" spans="1:3">
      <c r="A4164">
        <v>13004.09178325794</v>
      </c>
      <c r="B4164">
        <v>3786.740961555764</v>
      </c>
      <c r="C4164">
        <v>16790.83274481371</v>
      </c>
    </row>
    <row r="4165" spans="1:3">
      <c r="A4165">
        <v>13004.09178325794</v>
      </c>
      <c r="B4165">
        <v>5202.232069604743</v>
      </c>
      <c r="C4165">
        <v>18206.32385286269</v>
      </c>
    </row>
    <row r="4166" spans="1:3">
      <c r="A4166">
        <v>13004.09178325794</v>
      </c>
      <c r="B4166">
        <v>5864.468309509895</v>
      </c>
      <c r="C4166">
        <v>18868.56009276784</v>
      </c>
    </row>
    <row r="4167" spans="1:3">
      <c r="A4167">
        <v>13004.09178325794</v>
      </c>
      <c r="B4167">
        <v>4326.140594433343</v>
      </c>
      <c r="C4167">
        <v>17330.23237769129</v>
      </c>
    </row>
    <row r="4168" spans="1:3">
      <c r="A4168">
        <v>13004.09178325794</v>
      </c>
      <c r="B4168">
        <v>4954.942490396786</v>
      </c>
      <c r="C4168">
        <v>17959.03427365473</v>
      </c>
    </row>
    <row r="4169" spans="1:3">
      <c r="A4169">
        <v>13004.09178325794</v>
      </c>
      <c r="B4169">
        <v>1845.189294479456</v>
      </c>
      <c r="C4169">
        <v>14849.2810777374</v>
      </c>
    </row>
    <row r="4170" spans="1:3">
      <c r="A4170">
        <v>8209.864997199868</v>
      </c>
      <c r="B4170">
        <v>649.0076135866813</v>
      </c>
      <c r="C4170">
        <v>8858.87261078655</v>
      </c>
    </row>
    <row r="4171" spans="1:3">
      <c r="A4171">
        <v>2442.794287458141</v>
      </c>
      <c r="B4171">
        <v>467.6592043003922</v>
      </c>
      <c r="C4171">
        <v>2910.453491758533</v>
      </c>
    </row>
    <row r="4172" spans="1:3">
      <c r="A4172">
        <v>1056.320543372926</v>
      </c>
      <c r="B4172">
        <v>327.3197423760291</v>
      </c>
      <c r="C4172">
        <v>1383.640285748955</v>
      </c>
    </row>
    <row r="4173" spans="1:3">
      <c r="A4173">
        <v>274.7995665223585</v>
      </c>
      <c r="B4173">
        <v>228.1540419435377</v>
      </c>
      <c r="C4173">
        <v>502.9536084658962</v>
      </c>
    </row>
    <row r="4174" spans="1:3">
      <c r="A4174">
        <v>274.7995665223585</v>
      </c>
      <c r="B4174">
        <v>104.0017003787131</v>
      </c>
      <c r="C4174">
        <v>378.8012669010716</v>
      </c>
    </row>
    <row r="4175" spans="1:3">
      <c r="A4175">
        <v>274.7995665223585</v>
      </c>
      <c r="B4175">
        <v>0</v>
      </c>
      <c r="C4175">
        <v>274.7995665223585</v>
      </c>
    </row>
    <row r="4176" spans="1:3">
      <c r="A4176">
        <v>274.7995665223585</v>
      </c>
      <c r="B4176">
        <v>0</v>
      </c>
      <c r="C4176">
        <v>274.7995665223585</v>
      </c>
    </row>
    <row r="4177" spans="1:3">
      <c r="A4177">
        <v>274.7995665223585</v>
      </c>
      <c r="B4177">
        <v>0</v>
      </c>
      <c r="C4177">
        <v>274.7995665223585</v>
      </c>
    </row>
    <row r="4178" spans="1:3">
      <c r="A4178">
        <v>274.7995665223585</v>
      </c>
      <c r="B4178">
        <v>0</v>
      </c>
      <c r="C4178">
        <v>274.7995665223585</v>
      </c>
    </row>
    <row r="4179" spans="1:3">
      <c r="A4179">
        <v>274.7995665223585</v>
      </c>
      <c r="B4179">
        <v>0</v>
      </c>
      <c r="C4179">
        <v>274.7995665223585</v>
      </c>
    </row>
    <row r="4180" spans="1:3">
      <c r="A4180">
        <v>274.7995665223585</v>
      </c>
      <c r="B4180">
        <v>0</v>
      </c>
      <c r="C4180">
        <v>274.7995665223585</v>
      </c>
    </row>
    <row r="4181" spans="1:3">
      <c r="A4181">
        <v>0</v>
      </c>
      <c r="B4181">
        <v>0</v>
      </c>
      <c r="C4181">
        <v>0</v>
      </c>
    </row>
    <row r="4182" spans="1:3">
      <c r="A4182">
        <v>1056.320543372926</v>
      </c>
      <c r="B4182">
        <v>0</v>
      </c>
      <c r="C4182">
        <v>1056.320543372926</v>
      </c>
    </row>
    <row r="4183" spans="1:3">
      <c r="A4183">
        <v>1056.320543372926</v>
      </c>
      <c r="B4183">
        <v>75.35596885795661</v>
      </c>
      <c r="C4183">
        <v>1131.676512230883</v>
      </c>
    </row>
    <row r="4184" spans="1:3">
      <c r="A4184">
        <v>1056.320543372926</v>
      </c>
      <c r="B4184">
        <v>371.6464749036384</v>
      </c>
      <c r="C4184">
        <v>1427.967018276564</v>
      </c>
    </row>
    <row r="4185" spans="1:3">
      <c r="A4185">
        <v>2442.794287458141</v>
      </c>
      <c r="B4185">
        <v>707.8927732020572</v>
      </c>
      <c r="C4185">
        <v>3150.687060660199</v>
      </c>
    </row>
    <row r="4186" spans="1:3">
      <c r="A4186">
        <v>4770.198738233335</v>
      </c>
      <c r="B4186">
        <v>0</v>
      </c>
      <c r="C4186">
        <v>4770.198738233335</v>
      </c>
    </row>
    <row r="4187" spans="1:3">
      <c r="A4187">
        <v>8209.864997199868</v>
      </c>
      <c r="B4187">
        <v>1292.57832747525</v>
      </c>
      <c r="C4187">
        <v>9502.443324675118</v>
      </c>
    </row>
    <row r="4188" spans="1:3">
      <c r="A4188">
        <v>8209.864997199868</v>
      </c>
      <c r="B4188">
        <v>3398.540552042098</v>
      </c>
      <c r="C4188">
        <v>11608.40554924196</v>
      </c>
    </row>
    <row r="4189" spans="1:3">
      <c r="A4189">
        <v>8209.864997199868</v>
      </c>
      <c r="B4189">
        <v>5016.446914368279</v>
      </c>
      <c r="C4189">
        <v>13226.31191156815</v>
      </c>
    </row>
    <row r="4190" spans="1:3">
      <c r="A4190">
        <v>8209.864997199868</v>
      </c>
      <c r="B4190">
        <v>5863.360531138893</v>
      </c>
      <c r="C4190">
        <v>14073.22552833876</v>
      </c>
    </row>
    <row r="4191" spans="1:3">
      <c r="A4191">
        <v>8209.864997199868</v>
      </c>
      <c r="B4191">
        <v>5777.519005847145</v>
      </c>
      <c r="C4191">
        <v>13987.38400304701</v>
      </c>
    </row>
    <row r="4192" spans="1:3">
      <c r="A4192">
        <v>8209.864997199868</v>
      </c>
      <c r="B4192">
        <v>4387.400998481088</v>
      </c>
      <c r="C4192">
        <v>12597.26599568095</v>
      </c>
    </row>
    <row r="4193" spans="1:3">
      <c r="A4193">
        <v>13004.09178325794</v>
      </c>
      <c r="B4193">
        <v>3012.289195894097</v>
      </c>
      <c r="C4193">
        <v>16016.38097915204</v>
      </c>
    </row>
    <row r="4194" spans="1:3">
      <c r="A4194">
        <v>13004.09178325794</v>
      </c>
      <c r="B4194">
        <v>1755.354044084355</v>
      </c>
      <c r="C4194">
        <v>14759.4458273423</v>
      </c>
    </row>
    <row r="4195" spans="1:3">
      <c r="A4195">
        <v>4770.198738233335</v>
      </c>
      <c r="B4195">
        <v>892.7989580603046</v>
      </c>
      <c r="C4195">
        <v>5662.997696293639</v>
      </c>
    </row>
    <row r="4196" spans="1:3">
      <c r="A4196">
        <v>4770.198738233335</v>
      </c>
      <c r="B4196">
        <v>597.7341874251554</v>
      </c>
      <c r="C4196">
        <v>5367.93292565849</v>
      </c>
    </row>
    <row r="4197" spans="1:3">
      <c r="A4197">
        <v>2442.794287458141</v>
      </c>
      <c r="B4197">
        <v>321.7682532432497</v>
      </c>
      <c r="C4197">
        <v>2764.562540701391</v>
      </c>
    </row>
    <row r="4198" spans="1:3">
      <c r="A4198">
        <v>2442.794287458141</v>
      </c>
      <c r="B4198">
        <v>114.66680671149</v>
      </c>
      <c r="C4198">
        <v>2557.461094169631</v>
      </c>
    </row>
    <row r="4199" spans="1:3">
      <c r="A4199">
        <v>1056.320543372926</v>
      </c>
      <c r="B4199">
        <v>0</v>
      </c>
      <c r="C4199">
        <v>1056.320543372926</v>
      </c>
    </row>
    <row r="4200" spans="1:3">
      <c r="A4200">
        <v>1056.320543372926</v>
      </c>
      <c r="B4200">
        <v>0</v>
      </c>
      <c r="C4200">
        <v>1056.320543372926</v>
      </c>
    </row>
    <row r="4201" spans="1:3">
      <c r="A4201">
        <v>1056.320543372926</v>
      </c>
      <c r="B4201">
        <v>0</v>
      </c>
      <c r="C4201">
        <v>1056.320543372926</v>
      </c>
    </row>
    <row r="4202" spans="1:3">
      <c r="A4202">
        <v>1056.320543372926</v>
      </c>
      <c r="B4202">
        <v>0</v>
      </c>
      <c r="C4202">
        <v>1056.320543372926</v>
      </c>
    </row>
    <row r="4203" spans="1:3">
      <c r="A4203">
        <v>1056.320543372926</v>
      </c>
      <c r="B4203">
        <v>0</v>
      </c>
      <c r="C4203">
        <v>1056.320543372926</v>
      </c>
    </row>
    <row r="4204" spans="1:3">
      <c r="A4204">
        <v>1056.320543372926</v>
      </c>
      <c r="B4204">
        <v>0</v>
      </c>
      <c r="C4204">
        <v>1056.320543372926</v>
      </c>
    </row>
    <row r="4205" spans="1:3">
      <c r="A4205">
        <v>1056.320543372926</v>
      </c>
      <c r="B4205">
        <v>0</v>
      </c>
      <c r="C4205">
        <v>1056.320543372926</v>
      </c>
    </row>
    <row r="4206" spans="1:3">
      <c r="A4206">
        <v>1056.320543372926</v>
      </c>
      <c r="B4206">
        <v>6.132143646565105</v>
      </c>
      <c r="C4206">
        <v>1062.452687019491</v>
      </c>
    </row>
    <row r="4207" spans="1:3">
      <c r="A4207">
        <v>2442.794287458141</v>
      </c>
      <c r="B4207">
        <v>107.4855663005999</v>
      </c>
      <c r="C4207">
        <v>2550.279853758741</v>
      </c>
    </row>
    <row r="4208" spans="1:3">
      <c r="A4208">
        <v>2442.794287458141</v>
      </c>
      <c r="B4208">
        <v>216.6195056142971</v>
      </c>
      <c r="C4208">
        <v>2659.413793072438</v>
      </c>
    </row>
    <row r="4209" spans="1:3">
      <c r="A4209">
        <v>4770.198738233335</v>
      </c>
      <c r="B4209">
        <v>596.7093161744622</v>
      </c>
      <c r="C4209">
        <v>5366.908054407797</v>
      </c>
    </row>
    <row r="4210" spans="1:3">
      <c r="A4210">
        <v>2442.794287458141</v>
      </c>
      <c r="B4210">
        <v>1801.184460610497</v>
      </c>
      <c r="C4210">
        <v>4243.978748068639</v>
      </c>
    </row>
    <row r="4211" spans="1:3">
      <c r="A4211">
        <v>2442.794287458141</v>
      </c>
      <c r="B4211">
        <v>1926.686911340353</v>
      </c>
      <c r="C4211">
        <v>4369.481198798494</v>
      </c>
    </row>
    <row r="4212" spans="1:3">
      <c r="A4212">
        <v>2442.794287458141</v>
      </c>
      <c r="B4212">
        <v>4057.69343775399</v>
      </c>
      <c r="C4212">
        <v>6500.487725212131</v>
      </c>
    </row>
    <row r="4213" spans="1:3">
      <c r="A4213">
        <v>4770.198738233335</v>
      </c>
      <c r="B4213">
        <v>5221.497415750023</v>
      </c>
      <c r="C4213">
        <v>9991.696153983357</v>
      </c>
    </row>
    <row r="4214" spans="1:3">
      <c r="A4214">
        <v>4770.198738233335</v>
      </c>
      <c r="B4214">
        <v>5794.301586468972</v>
      </c>
      <c r="C4214">
        <v>10564.50032470231</v>
      </c>
    </row>
    <row r="4215" spans="1:3">
      <c r="A4215">
        <v>4770.198738233335</v>
      </c>
      <c r="B4215">
        <v>5394.687441214271</v>
      </c>
      <c r="C4215">
        <v>10164.88617944761</v>
      </c>
    </row>
    <row r="4216" spans="1:3">
      <c r="A4216">
        <v>4770.198738233335</v>
      </c>
      <c r="B4216">
        <v>3872.025279884604</v>
      </c>
      <c r="C4216">
        <v>8642.224018117939</v>
      </c>
    </row>
    <row r="4217" spans="1:3">
      <c r="A4217">
        <v>4770.198738233335</v>
      </c>
      <c r="B4217">
        <v>2766.237106115558</v>
      </c>
      <c r="C4217">
        <v>7536.435844348893</v>
      </c>
    </row>
    <row r="4218" spans="1:3">
      <c r="A4218">
        <v>4770.198738233335</v>
      </c>
      <c r="B4218">
        <v>1598.88117563793</v>
      </c>
      <c r="C4218">
        <v>6369.079913871265</v>
      </c>
    </row>
    <row r="4219" spans="1:3">
      <c r="A4219">
        <v>2442.794287458141</v>
      </c>
      <c r="B4219">
        <v>892.157543849479</v>
      </c>
      <c r="C4219">
        <v>3334.951831307621</v>
      </c>
    </row>
    <row r="4220" spans="1:3">
      <c r="A4220">
        <v>2442.794287458141</v>
      </c>
      <c r="B4220">
        <v>590.8526028195441</v>
      </c>
      <c r="C4220">
        <v>3033.646890277686</v>
      </c>
    </row>
    <row r="4221" spans="1:3">
      <c r="A4221">
        <v>1056.320543372926</v>
      </c>
      <c r="B4221">
        <v>304.5114081890042</v>
      </c>
      <c r="C4221">
        <v>1360.83195156193</v>
      </c>
    </row>
    <row r="4222" spans="1:3">
      <c r="A4222">
        <v>1056.320543372926</v>
      </c>
      <c r="B4222">
        <v>124.4795260466408</v>
      </c>
      <c r="C4222">
        <v>1180.800069419567</v>
      </c>
    </row>
    <row r="4223" spans="1:3">
      <c r="A4223">
        <v>274.7995665223585</v>
      </c>
      <c r="B4223">
        <v>0</v>
      </c>
      <c r="C4223">
        <v>274.7995665223585</v>
      </c>
    </row>
    <row r="4224" spans="1:3">
      <c r="A4224">
        <v>274.7995665223585</v>
      </c>
      <c r="B4224">
        <v>0</v>
      </c>
      <c r="C4224">
        <v>274.7995665223585</v>
      </c>
    </row>
    <row r="4225" spans="1:3">
      <c r="A4225">
        <v>0</v>
      </c>
      <c r="B4225">
        <v>0</v>
      </c>
      <c r="C4225">
        <v>0</v>
      </c>
    </row>
    <row r="4226" spans="1:3">
      <c r="A4226">
        <v>1056.320543372926</v>
      </c>
      <c r="B4226">
        <v>0</v>
      </c>
      <c r="C4226">
        <v>1056.320543372926</v>
      </c>
    </row>
    <row r="4227" spans="1:3">
      <c r="A4227">
        <v>274.7995665223585</v>
      </c>
      <c r="B4227">
        <v>0</v>
      </c>
      <c r="C4227">
        <v>274.7995665223585</v>
      </c>
    </row>
    <row r="4228" spans="1:3">
      <c r="A4228">
        <v>274.7995665223585</v>
      </c>
      <c r="B4228">
        <v>0</v>
      </c>
      <c r="C4228">
        <v>274.7995665223585</v>
      </c>
    </row>
    <row r="4229" spans="1:3">
      <c r="A4229">
        <v>0</v>
      </c>
      <c r="B4229">
        <v>0</v>
      </c>
      <c r="C4229">
        <v>0</v>
      </c>
    </row>
    <row r="4230" spans="1:3">
      <c r="A4230">
        <v>274.7995665223585</v>
      </c>
      <c r="B4230">
        <v>0</v>
      </c>
      <c r="C4230">
        <v>274.7995665223585</v>
      </c>
    </row>
    <row r="4231" spans="1:3">
      <c r="A4231">
        <v>1056.320543372926</v>
      </c>
      <c r="B4231">
        <v>31.30698160139494</v>
      </c>
      <c r="C4231">
        <v>1087.627524974321</v>
      </c>
    </row>
    <row r="4232" spans="1:3">
      <c r="A4232">
        <v>1056.320543372926</v>
      </c>
      <c r="B4232">
        <v>106.8057443570914</v>
      </c>
      <c r="C4232">
        <v>1163.126287730017</v>
      </c>
    </row>
    <row r="4233" spans="1:3">
      <c r="A4233">
        <v>2442.794287458141</v>
      </c>
      <c r="B4233">
        <v>436.6437799169958</v>
      </c>
      <c r="C4233">
        <v>2879.438067375137</v>
      </c>
    </row>
    <row r="4234" spans="1:3">
      <c r="A4234">
        <v>4770.198738233335</v>
      </c>
      <c r="B4234">
        <v>1886.480112805331</v>
      </c>
      <c r="C4234">
        <v>6656.678851038665</v>
      </c>
    </row>
    <row r="4235" spans="1:3">
      <c r="A4235">
        <v>8209.864997199868</v>
      </c>
      <c r="B4235">
        <v>2749.734068173919</v>
      </c>
      <c r="C4235">
        <v>10959.59906537379</v>
      </c>
    </row>
    <row r="4236" spans="1:3">
      <c r="A4236">
        <v>8209.864997199868</v>
      </c>
      <c r="B4236">
        <v>3908.041576783662</v>
      </c>
      <c r="C4236">
        <v>12117.90657398353</v>
      </c>
    </row>
    <row r="4237" spans="1:3">
      <c r="A4237">
        <v>13004.09178325794</v>
      </c>
      <c r="B4237">
        <v>5168.051038638586</v>
      </c>
      <c r="C4237">
        <v>18172.14282189653</v>
      </c>
    </row>
    <row r="4238" spans="1:3">
      <c r="A4238">
        <v>19410.88941846404</v>
      </c>
      <c r="B4238">
        <v>4734.806316617597</v>
      </c>
      <c r="C4238">
        <v>24145.69573508164</v>
      </c>
    </row>
    <row r="4239" spans="1:3">
      <c r="A4239">
        <v>13004.09178325794</v>
      </c>
      <c r="B4239">
        <v>4955.974440266245</v>
      </c>
      <c r="C4239">
        <v>17960.06622352419</v>
      </c>
    </row>
    <row r="4240" spans="1:3">
      <c r="A4240">
        <v>13004.09178325794</v>
      </c>
      <c r="B4240">
        <v>3954.632386393016</v>
      </c>
      <c r="C4240">
        <v>16958.72416965096</v>
      </c>
    </row>
    <row r="4241" spans="1:3">
      <c r="A4241">
        <v>13004.09178325794</v>
      </c>
      <c r="B4241">
        <v>2693.300480758682</v>
      </c>
      <c r="C4241">
        <v>15697.39226401663</v>
      </c>
    </row>
    <row r="4242" spans="1:3">
      <c r="A4242">
        <v>13004.09178325794</v>
      </c>
      <c r="B4242">
        <v>1542.438347777222</v>
      </c>
      <c r="C4242">
        <v>14546.53013103517</v>
      </c>
    </row>
    <row r="4243" spans="1:3">
      <c r="A4243">
        <v>13004.09178325794</v>
      </c>
      <c r="B4243">
        <v>851.9226620890983</v>
      </c>
      <c r="C4243">
        <v>13856.01444534704</v>
      </c>
    </row>
    <row r="4244" spans="1:3">
      <c r="A4244">
        <v>13004.09178325794</v>
      </c>
      <c r="B4244">
        <v>570.3798685723783</v>
      </c>
      <c r="C4244">
        <v>13574.47165183032</v>
      </c>
    </row>
    <row r="4245" spans="1:3">
      <c r="A4245">
        <v>13004.09178325794</v>
      </c>
      <c r="B4245">
        <v>293.0774368048438</v>
      </c>
      <c r="C4245">
        <v>13297.16922006279</v>
      </c>
    </row>
    <row r="4246" spans="1:3">
      <c r="A4246">
        <v>4770.198738233335</v>
      </c>
      <c r="B4246">
        <v>131.2750963706605</v>
      </c>
      <c r="C4246">
        <v>4901.473834603995</v>
      </c>
    </row>
    <row r="4247" spans="1:3">
      <c r="A4247">
        <v>4770.198738233335</v>
      </c>
      <c r="B4247">
        <v>0</v>
      </c>
      <c r="C4247">
        <v>4770.198738233335</v>
      </c>
    </row>
    <row r="4248" spans="1:3">
      <c r="A4248">
        <v>2442.794287458141</v>
      </c>
      <c r="B4248">
        <v>0</v>
      </c>
      <c r="C4248">
        <v>2442.794287458141</v>
      </c>
    </row>
    <row r="4249" spans="1:3">
      <c r="A4249">
        <v>2442.794287458141</v>
      </c>
      <c r="B4249">
        <v>0</v>
      </c>
      <c r="C4249">
        <v>2442.794287458141</v>
      </c>
    </row>
    <row r="4250" spans="1:3">
      <c r="A4250">
        <v>4770.198738233335</v>
      </c>
      <c r="B4250">
        <v>0</v>
      </c>
      <c r="C4250">
        <v>4770.198738233335</v>
      </c>
    </row>
    <row r="4251" spans="1:3">
      <c r="A4251">
        <v>8209.864997199868</v>
      </c>
      <c r="B4251">
        <v>0</v>
      </c>
      <c r="C4251">
        <v>8209.864997199868</v>
      </c>
    </row>
    <row r="4252" spans="1:3">
      <c r="A4252">
        <v>4770.198738233335</v>
      </c>
      <c r="B4252">
        <v>0</v>
      </c>
      <c r="C4252">
        <v>4770.198738233335</v>
      </c>
    </row>
    <row r="4253" spans="1:3">
      <c r="A4253">
        <v>1056.320543372926</v>
      </c>
      <c r="B4253">
        <v>0</v>
      </c>
      <c r="C4253">
        <v>1056.320543372926</v>
      </c>
    </row>
    <row r="4254" spans="1:3">
      <c r="A4254">
        <v>2442.794287458141</v>
      </c>
      <c r="B4254">
        <v>6.132105690820368</v>
      </c>
      <c r="C4254">
        <v>2448.926393148962</v>
      </c>
    </row>
    <row r="4255" spans="1:3">
      <c r="A4255">
        <v>2442.794287458141</v>
      </c>
      <c r="B4255">
        <v>97.26406613415757</v>
      </c>
      <c r="C4255">
        <v>2540.058353592299</v>
      </c>
    </row>
    <row r="4256" spans="1:3">
      <c r="A4256">
        <v>2442.794287458141</v>
      </c>
      <c r="B4256">
        <v>227.3341324912505</v>
      </c>
      <c r="C4256">
        <v>2670.128419949392</v>
      </c>
    </row>
    <row r="4257" spans="1:3">
      <c r="A4257">
        <v>13004.09178325794</v>
      </c>
      <c r="B4257">
        <v>333.2913367530871</v>
      </c>
      <c r="C4257">
        <v>13337.38312001103</v>
      </c>
    </row>
    <row r="4258" spans="1:3">
      <c r="A4258">
        <v>8209.864997199868</v>
      </c>
      <c r="B4258">
        <v>1889.80867010755</v>
      </c>
      <c r="C4258">
        <v>10099.67366730742</v>
      </c>
    </row>
    <row r="4259" spans="1:3">
      <c r="A4259">
        <v>8209.864997199868</v>
      </c>
      <c r="B4259">
        <v>2798.825119775686</v>
      </c>
      <c r="C4259">
        <v>11008.69011697555</v>
      </c>
    </row>
    <row r="4260" spans="1:3">
      <c r="A4260">
        <v>13004.09178325794</v>
      </c>
      <c r="B4260">
        <v>4310.500922452687</v>
      </c>
      <c r="C4260">
        <v>17314.59270571063</v>
      </c>
    </row>
    <row r="4261" spans="1:3">
      <c r="A4261">
        <v>13004.09178325794</v>
      </c>
      <c r="B4261">
        <v>5183.559702928256</v>
      </c>
      <c r="C4261">
        <v>18187.6514861862</v>
      </c>
    </row>
    <row r="4262" spans="1:3">
      <c r="A4262">
        <v>13004.09178325794</v>
      </c>
      <c r="B4262">
        <v>4785.028763017139</v>
      </c>
      <c r="C4262">
        <v>17789.12054627508</v>
      </c>
    </row>
    <row r="4263" spans="1:3">
      <c r="A4263">
        <v>13004.09178325794</v>
      </c>
      <c r="B4263">
        <v>3456.65622852277</v>
      </c>
      <c r="C4263">
        <v>16460.74801178071</v>
      </c>
    </row>
    <row r="4264" spans="1:3">
      <c r="A4264">
        <v>21000</v>
      </c>
      <c r="B4264">
        <v>734.5605940552778</v>
      </c>
      <c r="C4264">
        <v>21734.56059405528</v>
      </c>
    </row>
    <row r="4265" spans="1:3">
      <c r="A4265">
        <v>19410.88941846404</v>
      </c>
      <c r="B4265">
        <v>985.0545102728788</v>
      </c>
      <c r="C4265">
        <v>20395.94392873692</v>
      </c>
    </row>
    <row r="4266" spans="1:3">
      <c r="A4266">
        <v>19410.88941846404</v>
      </c>
      <c r="B4266">
        <v>1437.607676940365</v>
      </c>
      <c r="C4266">
        <v>20848.49709540441</v>
      </c>
    </row>
    <row r="4267" spans="1:3">
      <c r="A4267">
        <v>13004.09178325794</v>
      </c>
      <c r="B4267">
        <v>1047.400287910681</v>
      </c>
      <c r="C4267">
        <v>14051.49207116862</v>
      </c>
    </row>
    <row r="4268" spans="1:3">
      <c r="A4268">
        <v>13004.09178325794</v>
      </c>
      <c r="B4268">
        <v>572.2455898644105</v>
      </c>
      <c r="C4268">
        <v>13576.33737312235</v>
      </c>
    </row>
    <row r="4269" spans="1:3">
      <c r="A4269">
        <v>13004.09178325794</v>
      </c>
      <c r="B4269">
        <v>287.3528091995317</v>
      </c>
      <c r="C4269">
        <v>13291.44459245748</v>
      </c>
    </row>
    <row r="4270" spans="1:3">
      <c r="A4270">
        <v>8209.864997199868</v>
      </c>
      <c r="B4270">
        <v>123.5992491482282</v>
      </c>
      <c r="C4270">
        <v>8333.464246348096</v>
      </c>
    </row>
    <row r="4271" spans="1:3">
      <c r="A4271">
        <v>4770.198738233335</v>
      </c>
      <c r="B4271">
        <v>0</v>
      </c>
      <c r="C4271">
        <v>4770.198738233335</v>
      </c>
    </row>
    <row r="4272" spans="1:3">
      <c r="A4272">
        <v>4770.198738233335</v>
      </c>
      <c r="B4272">
        <v>0</v>
      </c>
      <c r="C4272">
        <v>4770.198738233335</v>
      </c>
    </row>
    <row r="4273" spans="1:3">
      <c r="A4273">
        <v>4770.198738233335</v>
      </c>
      <c r="B4273">
        <v>0</v>
      </c>
      <c r="C4273">
        <v>4770.198738233335</v>
      </c>
    </row>
    <row r="4274" spans="1:3">
      <c r="A4274">
        <v>4770.198738233335</v>
      </c>
      <c r="B4274">
        <v>0</v>
      </c>
      <c r="C4274">
        <v>4770.198738233335</v>
      </c>
    </row>
    <row r="4275" spans="1:3">
      <c r="A4275">
        <v>8209.864997199868</v>
      </c>
      <c r="B4275">
        <v>0</v>
      </c>
      <c r="C4275">
        <v>8209.864997199868</v>
      </c>
    </row>
    <row r="4276" spans="1:3">
      <c r="A4276">
        <v>19410.88941846404</v>
      </c>
      <c r="B4276">
        <v>0</v>
      </c>
      <c r="C4276">
        <v>19410.88941846404</v>
      </c>
    </row>
    <row r="4277" spans="1:3">
      <c r="A4277">
        <v>13004.09178325794</v>
      </c>
      <c r="B4277">
        <v>0</v>
      </c>
      <c r="C4277">
        <v>13004.09178325794</v>
      </c>
    </row>
    <row r="4278" spans="1:3">
      <c r="A4278">
        <v>8209.864997199868</v>
      </c>
      <c r="B4278">
        <v>6.13207866960359</v>
      </c>
      <c r="C4278">
        <v>8215.997075869471</v>
      </c>
    </row>
    <row r="4279" spans="1:3">
      <c r="A4279">
        <v>8209.864997199868</v>
      </c>
      <c r="B4279">
        <v>75.35589536605903</v>
      </c>
      <c r="C4279">
        <v>8285.220892565927</v>
      </c>
    </row>
    <row r="4280" spans="1:3">
      <c r="A4280">
        <v>19410.88941846404</v>
      </c>
      <c r="B4280">
        <v>221.792545922094</v>
      </c>
      <c r="C4280">
        <v>19632.68196438614</v>
      </c>
    </row>
    <row r="4281" spans="1:3">
      <c r="A4281">
        <v>19410.88941846404</v>
      </c>
      <c r="B4281">
        <v>468.8770746064765</v>
      </c>
      <c r="C4281">
        <v>19879.76649307052</v>
      </c>
    </row>
    <row r="4282" spans="1:3">
      <c r="A4282">
        <v>21000</v>
      </c>
      <c r="B4282">
        <v>1883.939836072804</v>
      </c>
      <c r="C4282">
        <v>22883.9398360728</v>
      </c>
    </row>
    <row r="4283" spans="1:3">
      <c r="A4283">
        <v>21000</v>
      </c>
      <c r="B4283">
        <v>1412.695823187</v>
      </c>
      <c r="C4283">
        <v>22412.695823187</v>
      </c>
    </row>
    <row r="4284" spans="1:3">
      <c r="A4284">
        <v>21000</v>
      </c>
      <c r="B4284">
        <v>495.4982081741119</v>
      </c>
      <c r="C4284">
        <v>21495.49820817411</v>
      </c>
    </row>
    <row r="4285" spans="1:3">
      <c r="A4285">
        <v>21000</v>
      </c>
      <c r="B4285">
        <v>1134.988929158446</v>
      </c>
      <c r="C4285">
        <v>22134.98892915845</v>
      </c>
    </row>
    <row r="4286" spans="1:3">
      <c r="A4286">
        <v>21000</v>
      </c>
      <c r="B4286">
        <v>593.2651820889242</v>
      </c>
      <c r="C4286">
        <v>21593.26518208893</v>
      </c>
    </row>
    <row r="4287" spans="1:3">
      <c r="A4287">
        <v>21000</v>
      </c>
      <c r="B4287">
        <v>742.3741758020129</v>
      </c>
      <c r="C4287">
        <v>21742.37417580201</v>
      </c>
    </row>
    <row r="4288" spans="1:3">
      <c r="A4288">
        <v>21000</v>
      </c>
      <c r="B4288">
        <v>847.2370727290528</v>
      </c>
      <c r="C4288">
        <v>21847.23707272905</v>
      </c>
    </row>
    <row r="4289" spans="1:3">
      <c r="A4289">
        <v>21000</v>
      </c>
      <c r="B4289">
        <v>669.1428998380903</v>
      </c>
      <c r="C4289">
        <v>21669.14289983809</v>
      </c>
    </row>
    <row r="4290" spans="1:3">
      <c r="A4290">
        <v>21000</v>
      </c>
      <c r="B4290">
        <v>669.3484417583006</v>
      </c>
      <c r="C4290">
        <v>21669.3484417583</v>
      </c>
    </row>
    <row r="4291" spans="1:3">
      <c r="A4291">
        <v>21000</v>
      </c>
      <c r="B4291">
        <v>320.937350754793</v>
      </c>
      <c r="C4291">
        <v>21320.93735075479</v>
      </c>
    </row>
    <row r="4292" spans="1:3">
      <c r="A4292">
        <v>21000</v>
      </c>
      <c r="B4292">
        <v>205.1450777251561</v>
      </c>
      <c r="C4292">
        <v>21205.14507772516</v>
      </c>
    </row>
    <row r="4293" spans="1:3">
      <c r="A4293">
        <v>13004.09178325794</v>
      </c>
      <c r="B4293">
        <v>119.5624142506996</v>
      </c>
      <c r="C4293">
        <v>13123.65419750864</v>
      </c>
    </row>
    <row r="4294" spans="1:3">
      <c r="A4294">
        <v>13004.09178325794</v>
      </c>
      <c r="B4294">
        <v>101.2810844370801</v>
      </c>
      <c r="C4294">
        <v>13105.37286769502</v>
      </c>
    </row>
    <row r="4295" spans="1:3">
      <c r="A4295">
        <v>8209.864997199868</v>
      </c>
      <c r="B4295">
        <v>0</v>
      </c>
      <c r="C4295">
        <v>8209.864997199868</v>
      </c>
    </row>
    <row r="4296" spans="1:3">
      <c r="A4296">
        <v>8209.864997199868</v>
      </c>
      <c r="B4296">
        <v>0</v>
      </c>
      <c r="C4296">
        <v>8209.864997199868</v>
      </c>
    </row>
    <row r="4297" spans="1:3">
      <c r="A4297">
        <v>4770.198738233335</v>
      </c>
      <c r="B4297">
        <v>0</v>
      </c>
      <c r="C4297">
        <v>4770.198738233335</v>
      </c>
    </row>
    <row r="4298" spans="1:3">
      <c r="A4298">
        <v>8209.864997199868</v>
      </c>
      <c r="B4298">
        <v>0</v>
      </c>
      <c r="C4298">
        <v>8209.864997199868</v>
      </c>
    </row>
    <row r="4299" spans="1:3">
      <c r="A4299">
        <v>8209.864997199868</v>
      </c>
      <c r="B4299">
        <v>0</v>
      </c>
      <c r="C4299">
        <v>8209.864997199868</v>
      </c>
    </row>
    <row r="4300" spans="1:3">
      <c r="A4300">
        <v>2442.794287458141</v>
      </c>
      <c r="B4300">
        <v>0</v>
      </c>
      <c r="C4300">
        <v>2442.794287458141</v>
      </c>
    </row>
    <row r="4301" spans="1:3">
      <c r="A4301">
        <v>2442.794287458141</v>
      </c>
      <c r="B4301">
        <v>0</v>
      </c>
      <c r="C4301">
        <v>2442.794287458141</v>
      </c>
    </row>
    <row r="4302" spans="1:3">
      <c r="A4302">
        <v>2442.794287458141</v>
      </c>
      <c r="B4302">
        <v>6.132050987178767</v>
      </c>
      <c r="C4302">
        <v>2448.92633844532</v>
      </c>
    </row>
    <row r="4303" spans="1:3">
      <c r="A4303">
        <v>1056.320543372926</v>
      </c>
      <c r="B4303">
        <v>144.0865169592199</v>
      </c>
      <c r="C4303">
        <v>1200.407060332146</v>
      </c>
    </row>
    <row r="4304" spans="1:3">
      <c r="A4304">
        <v>2442.794287458141</v>
      </c>
      <c r="B4304">
        <v>382.1592032210656</v>
      </c>
      <c r="C4304">
        <v>2824.953490679207</v>
      </c>
    </row>
    <row r="4305" spans="1:3">
      <c r="A4305">
        <v>4770.198738233335</v>
      </c>
      <c r="B4305">
        <v>648.1234973563435</v>
      </c>
      <c r="C4305">
        <v>5418.322235589678</v>
      </c>
    </row>
    <row r="4306" spans="1:3">
      <c r="A4306">
        <v>4770.198738233335</v>
      </c>
      <c r="B4306">
        <v>1667.449737006386</v>
      </c>
      <c r="C4306">
        <v>6437.648475239721</v>
      </c>
    </row>
    <row r="4307" spans="1:3">
      <c r="A4307">
        <v>8209.864997199868</v>
      </c>
      <c r="B4307">
        <v>2816.033693027291</v>
      </c>
      <c r="C4307">
        <v>11025.89869022716</v>
      </c>
    </row>
    <row r="4308" spans="1:3">
      <c r="A4308">
        <v>8209.864997199868</v>
      </c>
      <c r="B4308">
        <v>4039.301137233854</v>
      </c>
      <c r="C4308">
        <v>12249.16613443372</v>
      </c>
    </row>
    <row r="4309" spans="1:3">
      <c r="A4309">
        <v>8209.864997199868</v>
      </c>
      <c r="B4309">
        <v>4642.346969882378</v>
      </c>
      <c r="C4309">
        <v>12852.21196708225</v>
      </c>
    </row>
    <row r="4310" spans="1:3">
      <c r="A4310">
        <v>8209.864997199868</v>
      </c>
      <c r="B4310">
        <v>3580.317316613108</v>
      </c>
      <c r="C4310">
        <v>11790.18231381297</v>
      </c>
    </row>
    <row r="4311" spans="1:3">
      <c r="A4311">
        <v>8209.864997199868</v>
      </c>
      <c r="B4311">
        <v>4055.991341052744</v>
      </c>
      <c r="C4311">
        <v>12265.85633825261</v>
      </c>
    </row>
    <row r="4312" spans="1:3">
      <c r="A4312">
        <v>13004.09178325794</v>
      </c>
      <c r="B4312">
        <v>3451.910334714889</v>
      </c>
      <c r="C4312">
        <v>16456.00211797283</v>
      </c>
    </row>
    <row r="4313" spans="1:3">
      <c r="A4313">
        <v>19410.88941846404</v>
      </c>
      <c r="B4313">
        <v>1904.961148992782</v>
      </c>
      <c r="C4313">
        <v>21315.85056745683</v>
      </c>
    </row>
    <row r="4314" spans="1:3">
      <c r="A4314">
        <v>19410.88941846404</v>
      </c>
      <c r="B4314">
        <v>1081.40268379653</v>
      </c>
      <c r="C4314">
        <v>20492.29210226057</v>
      </c>
    </row>
    <row r="4315" spans="1:3">
      <c r="A4315">
        <v>13004.09178325794</v>
      </c>
      <c r="B4315">
        <v>870.3141753728091</v>
      </c>
      <c r="C4315">
        <v>13874.40595863075</v>
      </c>
    </row>
    <row r="4316" spans="1:3">
      <c r="A4316">
        <v>8209.864997199868</v>
      </c>
      <c r="B4316">
        <v>524.1099045822828</v>
      </c>
      <c r="C4316">
        <v>8733.97490178215</v>
      </c>
    </row>
    <row r="4317" spans="1:3">
      <c r="A4317">
        <v>8209.864997199868</v>
      </c>
      <c r="B4317">
        <v>327.1521290730143</v>
      </c>
      <c r="C4317">
        <v>8537.017126272882</v>
      </c>
    </row>
    <row r="4318" spans="1:3">
      <c r="A4318">
        <v>8209.864997199868</v>
      </c>
      <c r="B4318">
        <v>120.0820670866406</v>
      </c>
      <c r="C4318">
        <v>8329.947064286509</v>
      </c>
    </row>
    <row r="4319" spans="1:3">
      <c r="A4319">
        <v>4770.198738233335</v>
      </c>
      <c r="B4319">
        <v>0</v>
      </c>
      <c r="C4319">
        <v>4770.198738233335</v>
      </c>
    </row>
    <row r="4320" spans="1:3">
      <c r="A4320">
        <v>2442.794287458141</v>
      </c>
      <c r="B4320">
        <v>0</v>
      </c>
      <c r="C4320">
        <v>2442.794287458141</v>
      </c>
    </row>
    <row r="4321" spans="1:3">
      <c r="A4321">
        <v>1056.320543372926</v>
      </c>
      <c r="B4321">
        <v>0</v>
      </c>
      <c r="C4321">
        <v>1056.320543372926</v>
      </c>
    </row>
    <row r="4322" spans="1:3">
      <c r="A4322">
        <v>4770.198738233335</v>
      </c>
      <c r="B4322">
        <v>0</v>
      </c>
      <c r="C4322">
        <v>4770.198738233335</v>
      </c>
    </row>
    <row r="4323" spans="1:3">
      <c r="A4323">
        <v>4770.198738233335</v>
      </c>
      <c r="B4323">
        <v>0</v>
      </c>
      <c r="C4323">
        <v>4770.198738233335</v>
      </c>
    </row>
    <row r="4324" spans="1:3">
      <c r="A4324">
        <v>4770.198738233335</v>
      </c>
      <c r="B4324">
        <v>0</v>
      </c>
      <c r="C4324">
        <v>4770.198738233335</v>
      </c>
    </row>
    <row r="4325" spans="1:3">
      <c r="A4325">
        <v>2442.794287458141</v>
      </c>
      <c r="B4325">
        <v>0</v>
      </c>
      <c r="C4325">
        <v>2442.794287458141</v>
      </c>
    </row>
    <row r="4326" spans="1:3">
      <c r="A4326">
        <v>1056.320543372926</v>
      </c>
      <c r="B4326">
        <v>0</v>
      </c>
      <c r="C4326">
        <v>1056.320543372926</v>
      </c>
    </row>
    <row r="4327" spans="1:3">
      <c r="A4327">
        <v>1056.320543372926</v>
      </c>
      <c r="B4327">
        <v>50.18500332202893</v>
      </c>
      <c r="C4327">
        <v>1106.505546694955</v>
      </c>
    </row>
    <row r="4328" spans="1:3">
      <c r="A4328">
        <v>2442.794287458141</v>
      </c>
      <c r="B4328">
        <v>298.0193230495947</v>
      </c>
      <c r="C4328">
        <v>2740.813610507736</v>
      </c>
    </row>
    <row r="4329" spans="1:3">
      <c r="A4329">
        <v>4770.198738233335</v>
      </c>
      <c r="B4329">
        <v>633.8736408063394</v>
      </c>
      <c r="C4329">
        <v>5404.072379039674</v>
      </c>
    </row>
    <row r="4330" spans="1:3">
      <c r="A4330">
        <v>8209.864997199868</v>
      </c>
      <c r="B4330">
        <v>1871.995884654628</v>
      </c>
      <c r="C4330">
        <v>10081.86088185449</v>
      </c>
    </row>
    <row r="4331" spans="1:3">
      <c r="A4331">
        <v>13004.09178325794</v>
      </c>
      <c r="B4331">
        <v>1435.708119246263</v>
      </c>
      <c r="C4331">
        <v>14439.79990250421</v>
      </c>
    </row>
    <row r="4332" spans="1:3">
      <c r="A4332">
        <v>19410.88941846404</v>
      </c>
      <c r="B4332">
        <v>529.9098802607125</v>
      </c>
      <c r="C4332">
        <v>19940.79929872476</v>
      </c>
    </row>
    <row r="4333" spans="1:3">
      <c r="A4333">
        <v>19410.88941846404</v>
      </c>
      <c r="B4333">
        <v>565.3144681051625</v>
      </c>
      <c r="C4333">
        <v>19976.20388656921</v>
      </c>
    </row>
    <row r="4334" spans="1:3">
      <c r="A4334">
        <v>21000</v>
      </c>
      <c r="B4334">
        <v>413.4424112055614</v>
      </c>
      <c r="C4334">
        <v>21413.44241120556</v>
      </c>
    </row>
    <row r="4335" spans="1:3">
      <c r="A4335">
        <v>21000</v>
      </c>
      <c r="B4335">
        <v>439.0061839384</v>
      </c>
      <c r="C4335">
        <v>21439.0061839384</v>
      </c>
    </row>
    <row r="4336" spans="1:3">
      <c r="A4336">
        <v>21000</v>
      </c>
      <c r="B4336">
        <v>641.4555411565942</v>
      </c>
      <c r="C4336">
        <v>21641.45554115659</v>
      </c>
    </row>
    <row r="4337" spans="1:3">
      <c r="A4337">
        <v>21000</v>
      </c>
      <c r="B4337">
        <v>461.7853672101454</v>
      </c>
      <c r="C4337">
        <v>21461.78536721014</v>
      </c>
    </row>
    <row r="4338" spans="1:3">
      <c r="A4338">
        <v>21000</v>
      </c>
      <c r="B4338">
        <v>622.8751729817302</v>
      </c>
      <c r="C4338">
        <v>21622.87517298173</v>
      </c>
    </row>
    <row r="4339" spans="1:3">
      <c r="A4339">
        <v>21000</v>
      </c>
      <c r="B4339">
        <v>424.6097741964932</v>
      </c>
      <c r="C4339">
        <v>21424.60977419649</v>
      </c>
    </row>
    <row r="4340" spans="1:3">
      <c r="A4340">
        <v>21000</v>
      </c>
      <c r="B4340">
        <v>227.9207496625326</v>
      </c>
      <c r="C4340">
        <v>21227.92074966253</v>
      </c>
    </row>
    <row r="4341" spans="1:3">
      <c r="A4341">
        <v>19410.88941846404</v>
      </c>
      <c r="B4341">
        <v>150.4349248510442</v>
      </c>
      <c r="C4341">
        <v>19561.32434331509</v>
      </c>
    </row>
    <row r="4342" spans="1:3">
      <c r="A4342">
        <v>21000</v>
      </c>
      <c r="B4342">
        <v>96.84564837716422</v>
      </c>
      <c r="C4342">
        <v>21096.84564837716</v>
      </c>
    </row>
    <row r="4343" spans="1:3">
      <c r="A4343">
        <v>21000</v>
      </c>
      <c r="B4343">
        <v>0</v>
      </c>
      <c r="C4343">
        <v>21000</v>
      </c>
    </row>
    <row r="4344" spans="1:3">
      <c r="A4344">
        <v>21000</v>
      </c>
      <c r="B4344">
        <v>0</v>
      </c>
      <c r="C4344">
        <v>21000</v>
      </c>
    </row>
    <row r="4345" spans="1:3">
      <c r="A4345">
        <v>21000</v>
      </c>
      <c r="B4345">
        <v>0</v>
      </c>
      <c r="C4345">
        <v>21000</v>
      </c>
    </row>
    <row r="4346" spans="1:3">
      <c r="A4346">
        <v>21000</v>
      </c>
      <c r="B4346">
        <v>0</v>
      </c>
      <c r="C4346">
        <v>21000</v>
      </c>
    </row>
    <row r="4347" spans="1:3">
      <c r="A4347">
        <v>21000</v>
      </c>
      <c r="B4347">
        <v>0</v>
      </c>
      <c r="C4347">
        <v>21000</v>
      </c>
    </row>
    <row r="4348" spans="1:3">
      <c r="A4348">
        <v>19410.88941846404</v>
      </c>
      <c r="B4348">
        <v>0</v>
      </c>
      <c r="C4348">
        <v>19410.88941846404</v>
      </c>
    </row>
    <row r="4349" spans="1:3">
      <c r="A4349">
        <v>21000</v>
      </c>
      <c r="B4349">
        <v>0</v>
      </c>
      <c r="C4349">
        <v>21000</v>
      </c>
    </row>
    <row r="4350" spans="1:3">
      <c r="A4350">
        <v>19410.88941846404</v>
      </c>
      <c r="B4350">
        <v>0</v>
      </c>
      <c r="C4350">
        <v>19410.88941846404</v>
      </c>
    </row>
    <row r="4351" spans="1:3">
      <c r="A4351">
        <v>13004.09178325794</v>
      </c>
      <c r="B4351">
        <v>56.47767365719914</v>
      </c>
      <c r="C4351">
        <v>13060.56945691514</v>
      </c>
    </row>
    <row r="4352" spans="1:3">
      <c r="A4352">
        <v>19410.88941846404</v>
      </c>
      <c r="B4352">
        <v>50.18119731270406</v>
      </c>
      <c r="C4352">
        <v>19461.07061577675</v>
      </c>
    </row>
    <row r="4353" spans="1:3">
      <c r="A4353">
        <v>13004.09178325794</v>
      </c>
      <c r="B4353">
        <v>113.0965387349235</v>
      </c>
      <c r="C4353">
        <v>13117.18832199287</v>
      </c>
    </row>
    <row r="4354" spans="1:3">
      <c r="A4354">
        <v>13004.09178325794</v>
      </c>
      <c r="B4354">
        <v>155.5056737347951</v>
      </c>
      <c r="C4354">
        <v>13159.59745699274</v>
      </c>
    </row>
    <row r="4355" spans="1:3">
      <c r="A4355">
        <v>21000</v>
      </c>
      <c r="B4355">
        <v>175.4419270924966</v>
      </c>
      <c r="C4355">
        <v>21175.4419270925</v>
      </c>
    </row>
    <row r="4356" spans="1:3">
      <c r="A4356">
        <v>21000</v>
      </c>
      <c r="B4356">
        <v>315.7831723143667</v>
      </c>
      <c r="C4356">
        <v>21315.78317231437</v>
      </c>
    </row>
    <row r="4357" spans="1:3">
      <c r="A4357">
        <v>21000</v>
      </c>
      <c r="B4357">
        <v>184.5486076985912</v>
      </c>
      <c r="C4357">
        <v>21184.54860769859</v>
      </c>
    </row>
    <row r="4358" spans="1:3">
      <c r="A4358">
        <v>21000</v>
      </c>
      <c r="B4358">
        <v>319.8169823925775</v>
      </c>
      <c r="C4358">
        <v>21319.81698239258</v>
      </c>
    </row>
    <row r="4359" spans="1:3">
      <c r="A4359">
        <v>21000</v>
      </c>
      <c r="B4359">
        <v>375.7289572436546</v>
      </c>
      <c r="C4359">
        <v>21375.72895724365</v>
      </c>
    </row>
    <row r="4360" spans="1:3">
      <c r="A4360">
        <v>21000</v>
      </c>
      <c r="B4360">
        <v>368.0946335409163</v>
      </c>
      <c r="C4360">
        <v>21368.09463354092</v>
      </c>
    </row>
    <row r="4361" spans="1:3">
      <c r="A4361">
        <v>21000</v>
      </c>
      <c r="B4361">
        <v>201.4773481883285</v>
      </c>
      <c r="C4361">
        <v>21201.47734818833</v>
      </c>
    </row>
    <row r="4362" spans="1:3">
      <c r="A4362">
        <v>21000</v>
      </c>
      <c r="B4362">
        <v>131.0985455748188</v>
      </c>
      <c r="C4362">
        <v>21131.09854557482</v>
      </c>
    </row>
    <row r="4363" spans="1:3">
      <c r="A4363">
        <v>19410.88941846404</v>
      </c>
      <c r="B4363">
        <v>144.7356775433978</v>
      </c>
      <c r="C4363">
        <v>19555.62509600744</v>
      </c>
    </row>
    <row r="4364" spans="1:3">
      <c r="A4364">
        <v>21000</v>
      </c>
      <c r="B4364">
        <v>110.434162389566</v>
      </c>
      <c r="C4364">
        <v>21110.43416238957</v>
      </c>
    </row>
    <row r="4365" spans="1:3">
      <c r="A4365">
        <v>21000</v>
      </c>
      <c r="B4365">
        <v>179.9063769288906</v>
      </c>
      <c r="C4365">
        <v>21179.90637692889</v>
      </c>
    </row>
    <row r="4366" spans="1:3">
      <c r="A4366">
        <v>21000</v>
      </c>
      <c r="B4366">
        <v>103.4267511797131</v>
      </c>
      <c r="C4366">
        <v>21103.42675117971</v>
      </c>
    </row>
    <row r="4367" spans="1:3">
      <c r="A4367">
        <v>21000</v>
      </c>
      <c r="B4367">
        <v>50.49572867750026</v>
      </c>
      <c r="C4367">
        <v>21050.4957286775</v>
      </c>
    </row>
    <row r="4368" spans="1:3">
      <c r="A4368">
        <v>21000</v>
      </c>
      <c r="B4368">
        <v>0</v>
      </c>
      <c r="C4368">
        <v>21000</v>
      </c>
    </row>
    <row r="4369" spans="1:3">
      <c r="A4369">
        <v>19410.88941846404</v>
      </c>
      <c r="B4369">
        <v>0</v>
      </c>
      <c r="C4369">
        <v>19410.88941846404</v>
      </c>
    </row>
    <row r="4370" spans="1:3">
      <c r="A4370">
        <v>13004.09178325794</v>
      </c>
      <c r="B4370">
        <v>0</v>
      </c>
      <c r="C4370">
        <v>13004.09178325794</v>
      </c>
    </row>
    <row r="4371" spans="1:3">
      <c r="A4371">
        <v>13004.09178325794</v>
      </c>
      <c r="B4371">
        <v>0</v>
      </c>
      <c r="C4371">
        <v>13004.09178325794</v>
      </c>
    </row>
    <row r="4372" spans="1:3">
      <c r="A4372">
        <v>8209.864997199868</v>
      </c>
      <c r="B4372">
        <v>0</v>
      </c>
      <c r="C4372">
        <v>8209.864997199868</v>
      </c>
    </row>
    <row r="4373" spans="1:3">
      <c r="A4373">
        <v>2442.794287458141</v>
      </c>
      <c r="B4373">
        <v>0</v>
      </c>
      <c r="C4373">
        <v>2442.794287458141</v>
      </c>
    </row>
    <row r="4374" spans="1:3">
      <c r="A4374">
        <v>8209.864997199868</v>
      </c>
      <c r="B4374">
        <v>0</v>
      </c>
      <c r="C4374">
        <v>8209.864997199868</v>
      </c>
    </row>
    <row r="4375" spans="1:3">
      <c r="A4375">
        <v>13004.09178325794</v>
      </c>
      <c r="B4375">
        <v>75.35576130639295</v>
      </c>
      <c r="C4375">
        <v>13079.44754456434</v>
      </c>
    </row>
    <row r="4376" spans="1:3">
      <c r="A4376">
        <v>19410.88941846404</v>
      </c>
      <c r="B4376">
        <v>182.305677732555</v>
      </c>
      <c r="C4376">
        <v>19593.1950961966</v>
      </c>
    </row>
    <row r="4377" spans="1:3">
      <c r="A4377">
        <v>19410.88941846404</v>
      </c>
      <c r="B4377">
        <v>345.8739917500041</v>
      </c>
      <c r="C4377">
        <v>19756.76341021405</v>
      </c>
    </row>
    <row r="4378" spans="1:3">
      <c r="A4378">
        <v>19410.88941846404</v>
      </c>
      <c r="B4378">
        <v>240.7672614982628</v>
      </c>
      <c r="C4378">
        <v>19651.65667996231</v>
      </c>
    </row>
    <row r="4379" spans="1:3">
      <c r="A4379">
        <v>21000</v>
      </c>
      <c r="B4379">
        <v>752.0218958308799</v>
      </c>
      <c r="C4379">
        <v>21752.02189583088</v>
      </c>
    </row>
    <row r="4380" spans="1:3">
      <c r="A4380">
        <v>21000</v>
      </c>
      <c r="B4380">
        <v>2483.793113678929</v>
      </c>
      <c r="C4380">
        <v>23483.79311367893</v>
      </c>
    </row>
    <row r="4381" spans="1:3">
      <c r="A4381">
        <v>21000</v>
      </c>
      <c r="B4381">
        <v>1000.083113288519</v>
      </c>
      <c r="C4381">
        <v>22000.08311328852</v>
      </c>
    </row>
    <row r="4382" spans="1:3">
      <c r="A4382">
        <v>19410.88941846404</v>
      </c>
      <c r="B4382">
        <v>1399.17977915016</v>
      </c>
      <c r="C4382">
        <v>20810.0691976142</v>
      </c>
    </row>
    <row r="4383" spans="1:3">
      <c r="A4383">
        <v>21000</v>
      </c>
      <c r="B4383">
        <v>5972.104954760091</v>
      </c>
      <c r="C4383">
        <v>26972.10495476009</v>
      </c>
    </row>
    <row r="4384" spans="1:3">
      <c r="A4384">
        <v>21000</v>
      </c>
      <c r="B4384">
        <v>2737.724907874745</v>
      </c>
      <c r="C4384">
        <v>23737.72490787474</v>
      </c>
    </row>
    <row r="4385" spans="1:3">
      <c r="A4385">
        <v>21000</v>
      </c>
      <c r="B4385">
        <v>1534.257988178009</v>
      </c>
      <c r="C4385">
        <v>22534.25798817801</v>
      </c>
    </row>
    <row r="4386" spans="1:3">
      <c r="A4386">
        <v>21000</v>
      </c>
      <c r="B4386">
        <v>556.5354394972118</v>
      </c>
      <c r="C4386">
        <v>21556.53543949721</v>
      </c>
    </row>
    <row r="4387" spans="1:3">
      <c r="A4387">
        <v>21000</v>
      </c>
      <c r="B4387">
        <v>293.9396089125083</v>
      </c>
      <c r="C4387">
        <v>21293.93960891251</v>
      </c>
    </row>
    <row r="4388" spans="1:3">
      <c r="A4388">
        <v>21000</v>
      </c>
      <c r="B4388">
        <v>311.4331936807158</v>
      </c>
      <c r="C4388">
        <v>21311.43319368072</v>
      </c>
    </row>
    <row r="4389" spans="1:3">
      <c r="A4389">
        <v>21000</v>
      </c>
      <c r="B4389">
        <v>168.0779653739296</v>
      </c>
      <c r="C4389">
        <v>21168.07796537393</v>
      </c>
    </row>
    <row r="4390" spans="1:3">
      <c r="A4390">
        <v>19410.88941846404</v>
      </c>
      <c r="B4390">
        <v>99.08086163819847</v>
      </c>
      <c r="C4390">
        <v>19509.97028010224</v>
      </c>
    </row>
    <row r="4391" spans="1:3">
      <c r="A4391">
        <v>19410.88941846404</v>
      </c>
      <c r="B4391">
        <v>0</v>
      </c>
      <c r="C4391">
        <v>19410.88941846404</v>
      </c>
    </row>
    <row r="4392" spans="1:3">
      <c r="A4392">
        <v>13004.09178325794</v>
      </c>
      <c r="B4392">
        <v>0</v>
      </c>
      <c r="C4392">
        <v>13004.09178325794</v>
      </c>
    </row>
    <row r="4393" spans="1:3">
      <c r="A4393">
        <v>13004.09178325794</v>
      </c>
      <c r="B4393">
        <v>0</v>
      </c>
      <c r="C4393">
        <v>13004.09178325794</v>
      </c>
    </row>
    <row r="4394" spans="1:3">
      <c r="A4394">
        <v>13004.09178325794</v>
      </c>
      <c r="B4394">
        <v>0</v>
      </c>
      <c r="C4394">
        <v>13004.09178325794</v>
      </c>
    </row>
    <row r="4395" spans="1:3">
      <c r="A4395">
        <v>13004.09178325794</v>
      </c>
      <c r="B4395">
        <v>0</v>
      </c>
      <c r="C4395">
        <v>13004.09178325794</v>
      </c>
    </row>
    <row r="4396" spans="1:3">
      <c r="A4396">
        <v>8209.864997199868</v>
      </c>
      <c r="B4396">
        <v>0</v>
      </c>
      <c r="C4396">
        <v>8209.864997199868</v>
      </c>
    </row>
    <row r="4397" spans="1:3">
      <c r="A4397">
        <v>13004.09178325794</v>
      </c>
      <c r="B4397">
        <v>0</v>
      </c>
      <c r="C4397">
        <v>13004.09178325794</v>
      </c>
    </row>
    <row r="4398" spans="1:3">
      <c r="A4398">
        <v>8209.864997199868</v>
      </c>
      <c r="B4398">
        <v>0</v>
      </c>
      <c r="C4398">
        <v>8209.864997199868</v>
      </c>
    </row>
    <row r="4399" spans="1:3">
      <c r="A4399">
        <v>8209.864997199868</v>
      </c>
      <c r="B4399">
        <v>18.72134232466217</v>
      </c>
      <c r="C4399">
        <v>8228.586339524531</v>
      </c>
    </row>
    <row r="4400" spans="1:3">
      <c r="A4400">
        <v>8209.864997199868</v>
      </c>
      <c r="B4400">
        <v>56.47285623614385</v>
      </c>
      <c r="C4400">
        <v>8266.337853436011</v>
      </c>
    </row>
    <row r="4401" spans="1:3">
      <c r="A4401">
        <v>13004.09178325794</v>
      </c>
      <c r="B4401">
        <v>100.5139391879821</v>
      </c>
      <c r="C4401">
        <v>13104.60572244593</v>
      </c>
    </row>
    <row r="4402" spans="1:3">
      <c r="A4402">
        <v>13004.09178325794</v>
      </c>
      <c r="B4402">
        <v>154.742938756271</v>
      </c>
      <c r="C4402">
        <v>13158.83472201422</v>
      </c>
    </row>
    <row r="4403" spans="1:3">
      <c r="A4403">
        <v>13004.09178325794</v>
      </c>
      <c r="B4403">
        <v>264.5995061615483</v>
      </c>
      <c r="C4403">
        <v>13268.69128941949</v>
      </c>
    </row>
    <row r="4404" spans="1:3">
      <c r="A4404">
        <v>13004.09178325794</v>
      </c>
      <c r="B4404">
        <v>246.7437474031787</v>
      </c>
      <c r="C4404">
        <v>13250.83553066112</v>
      </c>
    </row>
    <row r="4405" spans="1:3">
      <c r="A4405">
        <v>13004.09178325794</v>
      </c>
      <c r="B4405">
        <v>217.5097163228312</v>
      </c>
      <c r="C4405">
        <v>13221.60149958077</v>
      </c>
    </row>
    <row r="4406" spans="1:3">
      <c r="A4406">
        <v>13004.09178325794</v>
      </c>
      <c r="B4406">
        <v>211.8937786023491</v>
      </c>
      <c r="C4406">
        <v>13215.98556186029</v>
      </c>
    </row>
    <row r="4407" spans="1:3">
      <c r="A4407">
        <v>13004.09178325794</v>
      </c>
      <c r="B4407">
        <v>225.3339526422999</v>
      </c>
      <c r="C4407">
        <v>13229.42573590024</v>
      </c>
    </row>
    <row r="4408" spans="1:3">
      <c r="A4408">
        <v>13004.09178325794</v>
      </c>
      <c r="B4408">
        <v>246.9258501188356</v>
      </c>
      <c r="C4408">
        <v>13251.01763337678</v>
      </c>
    </row>
    <row r="4409" spans="1:3">
      <c r="A4409">
        <v>8209.864997199868</v>
      </c>
      <c r="B4409">
        <v>184.9724582703333</v>
      </c>
      <c r="C4409">
        <v>8394.8374554702</v>
      </c>
    </row>
    <row r="4410" spans="1:3">
      <c r="A4410">
        <v>4770.198738233335</v>
      </c>
      <c r="B4410">
        <v>129.7230128671241</v>
      </c>
      <c r="C4410">
        <v>4899.921751100459</v>
      </c>
    </row>
    <row r="4411" spans="1:3">
      <c r="A4411">
        <v>8209.864997199868</v>
      </c>
      <c r="B4411">
        <v>425.2299118048309</v>
      </c>
      <c r="C4411">
        <v>8635.094909004698</v>
      </c>
    </row>
    <row r="4412" spans="1:3">
      <c r="A4412">
        <v>8209.864997199868</v>
      </c>
      <c r="B4412">
        <v>267.3798248581003</v>
      </c>
      <c r="C4412">
        <v>8477.244822057968</v>
      </c>
    </row>
    <row r="4413" spans="1:3">
      <c r="A4413">
        <v>19410.88941846404</v>
      </c>
      <c r="B4413">
        <v>129.9886835789117</v>
      </c>
      <c r="C4413">
        <v>19540.87810204296</v>
      </c>
    </row>
    <row r="4414" spans="1:3">
      <c r="A4414">
        <v>21000</v>
      </c>
      <c r="B4414">
        <v>95.17220524408442</v>
      </c>
      <c r="C4414">
        <v>21095.17220524409</v>
      </c>
    </row>
    <row r="4415" spans="1:3">
      <c r="A4415">
        <v>21000</v>
      </c>
      <c r="B4415">
        <v>0</v>
      </c>
      <c r="C4415">
        <v>21000</v>
      </c>
    </row>
    <row r="4416" spans="1:3">
      <c r="A4416">
        <v>21000</v>
      </c>
      <c r="B4416">
        <v>0</v>
      </c>
      <c r="C4416">
        <v>21000</v>
      </c>
    </row>
    <row r="4417" spans="1:3">
      <c r="A4417">
        <v>21000</v>
      </c>
      <c r="B4417">
        <v>0</v>
      </c>
      <c r="C4417">
        <v>21000</v>
      </c>
    </row>
    <row r="4418" spans="1:3">
      <c r="A4418">
        <v>13004.09178325794</v>
      </c>
      <c r="B4418">
        <v>0</v>
      </c>
      <c r="C4418">
        <v>13004.09178325794</v>
      </c>
    </row>
    <row r="4419" spans="1:3">
      <c r="A4419">
        <v>13004.09178325794</v>
      </c>
      <c r="B4419">
        <v>0</v>
      </c>
      <c r="C4419">
        <v>13004.09178325794</v>
      </c>
    </row>
    <row r="4420" spans="1:3">
      <c r="A4420">
        <v>13004.09178325794</v>
      </c>
      <c r="B4420">
        <v>0</v>
      </c>
      <c r="C4420">
        <v>13004.09178325794</v>
      </c>
    </row>
    <row r="4421" spans="1:3">
      <c r="A4421">
        <v>19410.88941846404</v>
      </c>
      <c r="B4421">
        <v>0</v>
      </c>
      <c r="C4421">
        <v>19410.88941846404</v>
      </c>
    </row>
    <row r="4422" spans="1:3">
      <c r="A4422">
        <v>19410.88941846404</v>
      </c>
      <c r="B4422">
        <v>0</v>
      </c>
      <c r="C4422">
        <v>19410.88941846404</v>
      </c>
    </row>
    <row r="4423" spans="1:3">
      <c r="A4423">
        <v>13004.09178325794</v>
      </c>
      <c r="B4423">
        <v>25.01400175968327</v>
      </c>
      <c r="C4423">
        <v>13029.10578501763</v>
      </c>
    </row>
    <row r="4424" spans="1:3">
      <c r="A4424">
        <v>19410.88941846404</v>
      </c>
      <c r="B4424">
        <v>198.8656454525317</v>
      </c>
      <c r="C4424">
        <v>19609.75506391657</v>
      </c>
    </row>
    <row r="4425" spans="1:3">
      <c r="A4425">
        <v>19410.88941846404</v>
      </c>
      <c r="B4425">
        <v>627.6366862134254</v>
      </c>
      <c r="C4425">
        <v>20038.52610467747</v>
      </c>
    </row>
    <row r="4426" spans="1:3">
      <c r="A4426">
        <v>19410.88941846404</v>
      </c>
      <c r="B4426">
        <v>1773.127466374327</v>
      </c>
      <c r="C4426">
        <v>21184.01688483837</v>
      </c>
    </row>
    <row r="4427" spans="1:3">
      <c r="A4427">
        <v>19410.88941846404</v>
      </c>
      <c r="B4427">
        <v>3043.791933933769</v>
      </c>
      <c r="C4427">
        <v>22454.68135239781</v>
      </c>
    </row>
    <row r="4428" spans="1:3">
      <c r="A4428">
        <v>19410.88941846404</v>
      </c>
      <c r="B4428">
        <v>4285.009466570458</v>
      </c>
      <c r="C4428">
        <v>23695.8988850345</v>
      </c>
    </row>
    <row r="4429" spans="1:3">
      <c r="A4429">
        <v>19410.88941846404</v>
      </c>
      <c r="B4429">
        <v>5189.210649412013</v>
      </c>
      <c r="C4429">
        <v>24600.10006787606</v>
      </c>
    </row>
    <row r="4430" spans="1:3">
      <c r="A4430">
        <v>19410.88941846404</v>
      </c>
      <c r="B4430">
        <v>4578.286410229945</v>
      </c>
      <c r="C4430">
        <v>23989.17582869399</v>
      </c>
    </row>
    <row r="4431" spans="1:3">
      <c r="A4431">
        <v>13004.09178325794</v>
      </c>
      <c r="B4431">
        <v>1816.793032341154</v>
      </c>
      <c r="C4431">
        <v>14820.8848155991</v>
      </c>
    </row>
    <row r="4432" spans="1:3">
      <c r="A4432">
        <v>13004.09178325794</v>
      </c>
      <c r="B4432">
        <v>2044.39425408582</v>
      </c>
      <c r="C4432">
        <v>15048.48603734376</v>
      </c>
    </row>
    <row r="4433" spans="1:3">
      <c r="A4433">
        <v>8209.864997199868</v>
      </c>
      <c r="B4433">
        <v>1730.387198835791</v>
      </c>
      <c r="C4433">
        <v>9940.252196035659</v>
      </c>
    </row>
    <row r="4434" spans="1:3">
      <c r="A4434">
        <v>13004.09178325794</v>
      </c>
      <c r="B4434">
        <v>670.4501779876596</v>
      </c>
      <c r="C4434">
        <v>13674.5419612456</v>
      </c>
    </row>
    <row r="4435" spans="1:3">
      <c r="A4435">
        <v>8209.864997199868</v>
      </c>
      <c r="B4435">
        <v>700.0801090059643</v>
      </c>
      <c r="C4435">
        <v>8909.945106205832</v>
      </c>
    </row>
    <row r="4436" spans="1:3">
      <c r="A4436">
        <v>8209.864997199868</v>
      </c>
      <c r="B4436">
        <v>536.6208971188929</v>
      </c>
      <c r="C4436">
        <v>8746.485894318761</v>
      </c>
    </row>
    <row r="4437" spans="1:3">
      <c r="A4437">
        <v>4770.198738233335</v>
      </c>
      <c r="B4437">
        <v>304.58384225932</v>
      </c>
      <c r="C4437">
        <v>5074.782580492654</v>
      </c>
    </row>
    <row r="4438" spans="1:3">
      <c r="A4438">
        <v>4770.198738233335</v>
      </c>
      <c r="B4438">
        <v>99.85683483058179</v>
      </c>
      <c r="C4438">
        <v>4870.055573063916</v>
      </c>
    </row>
    <row r="4439" spans="1:3">
      <c r="A4439">
        <v>1056.320543372926</v>
      </c>
      <c r="B4439">
        <v>0</v>
      </c>
      <c r="C4439">
        <v>1056.320543372926</v>
      </c>
    </row>
    <row r="4440" spans="1:3">
      <c r="A4440">
        <v>1056.320543372926</v>
      </c>
      <c r="B4440">
        <v>0</v>
      </c>
      <c r="C4440">
        <v>1056.320543372926</v>
      </c>
    </row>
    <row r="4441" spans="1:3">
      <c r="A4441">
        <v>1056.320543372926</v>
      </c>
      <c r="B4441">
        <v>0</v>
      </c>
      <c r="C4441">
        <v>1056.320543372926</v>
      </c>
    </row>
    <row r="4442" spans="1:3">
      <c r="A4442">
        <v>1056.320543372926</v>
      </c>
      <c r="B4442">
        <v>0</v>
      </c>
      <c r="C4442">
        <v>1056.320543372926</v>
      </c>
    </row>
    <row r="4443" spans="1:3">
      <c r="A4443">
        <v>2442.794287458141</v>
      </c>
      <c r="B4443">
        <v>0</v>
      </c>
      <c r="C4443">
        <v>2442.794287458141</v>
      </c>
    </row>
    <row r="4444" spans="1:3">
      <c r="A4444">
        <v>2442.794287458141</v>
      </c>
      <c r="B4444">
        <v>0</v>
      </c>
      <c r="C4444">
        <v>2442.794287458141</v>
      </c>
    </row>
    <row r="4445" spans="1:3">
      <c r="A4445">
        <v>2442.794287458141</v>
      </c>
      <c r="B4445">
        <v>0</v>
      </c>
      <c r="C4445">
        <v>2442.794287458141</v>
      </c>
    </row>
    <row r="4446" spans="1:3">
      <c r="A4446">
        <v>4770.198738233335</v>
      </c>
      <c r="B4446">
        <v>6.131788259533573</v>
      </c>
      <c r="C4446">
        <v>4776.330526492869</v>
      </c>
    </row>
    <row r="4447" spans="1:3">
      <c r="A4447">
        <v>4770.198738233335</v>
      </c>
      <c r="B4447">
        <v>50.18478663898025</v>
      </c>
      <c r="C4447">
        <v>4820.383524872314</v>
      </c>
    </row>
    <row r="4448" spans="1:3">
      <c r="A4448">
        <v>4770.198738233335</v>
      </c>
      <c r="B4448">
        <v>157.1394758069906</v>
      </c>
      <c r="C4448">
        <v>4927.338214040326</v>
      </c>
    </row>
    <row r="4449" spans="1:3">
      <c r="A4449">
        <v>8209.864997199868</v>
      </c>
      <c r="B4449">
        <v>396.9879930148085</v>
      </c>
      <c r="C4449">
        <v>8606.852990214677</v>
      </c>
    </row>
    <row r="4450" spans="1:3">
      <c r="A4450">
        <v>4770.198738233335</v>
      </c>
      <c r="B4450">
        <v>1503.909779286457</v>
      </c>
      <c r="C4450">
        <v>6274.108517519791</v>
      </c>
    </row>
    <row r="4451" spans="1:3">
      <c r="A4451">
        <v>4770.198738233335</v>
      </c>
      <c r="B4451">
        <v>845.5945571269084</v>
      </c>
      <c r="C4451">
        <v>5615.793295360243</v>
      </c>
    </row>
    <row r="4452" spans="1:3">
      <c r="A4452">
        <v>2442.794287458141</v>
      </c>
      <c r="B4452">
        <v>453.8773144277789</v>
      </c>
      <c r="C4452">
        <v>2896.67160188592</v>
      </c>
    </row>
    <row r="4453" spans="1:3">
      <c r="A4453">
        <v>2442.794287458141</v>
      </c>
      <c r="B4453">
        <v>498.5567508076733</v>
      </c>
      <c r="C4453">
        <v>2941.351038265815</v>
      </c>
    </row>
    <row r="4454" spans="1:3">
      <c r="A4454">
        <v>4770.198738233335</v>
      </c>
      <c r="B4454">
        <v>524.9233530488208</v>
      </c>
      <c r="C4454">
        <v>5295.122091282155</v>
      </c>
    </row>
    <row r="4455" spans="1:3">
      <c r="A4455">
        <v>4770.198738233335</v>
      </c>
      <c r="B4455">
        <v>522.5394978589196</v>
      </c>
      <c r="C4455">
        <v>5292.738236092254</v>
      </c>
    </row>
    <row r="4456" spans="1:3">
      <c r="A4456">
        <v>4770.198738233335</v>
      </c>
      <c r="B4456">
        <v>266.0677612343762</v>
      </c>
      <c r="C4456">
        <v>5036.266499467711</v>
      </c>
    </row>
    <row r="4457" spans="1:3">
      <c r="A4457">
        <v>8209.864997199868</v>
      </c>
      <c r="B4457">
        <v>269.1607559529607</v>
      </c>
      <c r="C4457">
        <v>8479.025753152828</v>
      </c>
    </row>
    <row r="4458" spans="1:3">
      <c r="A4458">
        <v>2442.794287458141</v>
      </c>
      <c r="B4458">
        <v>203.3476166295621</v>
      </c>
      <c r="C4458">
        <v>2646.141904087704</v>
      </c>
    </row>
    <row r="4459" spans="1:3">
      <c r="A4459">
        <v>2442.794287458141</v>
      </c>
      <c r="B4459">
        <v>184.3759221835077</v>
      </c>
      <c r="C4459">
        <v>2627.170209641649</v>
      </c>
    </row>
    <row r="4460" spans="1:3">
      <c r="A4460">
        <v>4770.198738233335</v>
      </c>
      <c r="B4460">
        <v>121.7860429870753</v>
      </c>
      <c r="C4460">
        <v>4891.98478122041</v>
      </c>
    </row>
    <row r="4461" spans="1:3">
      <c r="A4461">
        <v>2442.794287458141</v>
      </c>
      <c r="B4461">
        <v>116.2187346963069</v>
      </c>
      <c r="C4461">
        <v>2559.013022154448</v>
      </c>
    </row>
    <row r="4462" spans="1:3">
      <c r="A4462">
        <v>2442.794287458141</v>
      </c>
      <c r="B4462">
        <v>92.82342990803882</v>
      </c>
      <c r="C4462">
        <v>2535.61771736618</v>
      </c>
    </row>
    <row r="4463" spans="1:3">
      <c r="A4463">
        <v>2442.794287458141</v>
      </c>
      <c r="B4463">
        <v>0</v>
      </c>
      <c r="C4463">
        <v>2442.794287458141</v>
      </c>
    </row>
    <row r="4464" spans="1:3">
      <c r="A4464">
        <v>2442.794287458141</v>
      </c>
      <c r="B4464">
        <v>0</v>
      </c>
      <c r="C4464">
        <v>2442.794287458141</v>
      </c>
    </row>
    <row r="4465" spans="1:3">
      <c r="A4465">
        <v>2442.794287458141</v>
      </c>
      <c r="B4465">
        <v>0</v>
      </c>
      <c r="C4465">
        <v>2442.794287458141</v>
      </c>
    </row>
    <row r="4466" spans="1:3">
      <c r="A4466">
        <v>2442.794287458141</v>
      </c>
      <c r="B4466">
        <v>0</v>
      </c>
      <c r="C4466">
        <v>2442.794287458141</v>
      </c>
    </row>
    <row r="4467" spans="1:3">
      <c r="A4467">
        <v>2442.794287458141</v>
      </c>
      <c r="B4467">
        <v>0</v>
      </c>
      <c r="C4467">
        <v>2442.794287458141</v>
      </c>
    </row>
    <row r="4468" spans="1:3">
      <c r="A4468">
        <v>1056.320543372926</v>
      </c>
      <c r="B4468">
        <v>0</v>
      </c>
      <c r="C4468">
        <v>1056.320543372926</v>
      </c>
    </row>
    <row r="4469" spans="1:3">
      <c r="A4469">
        <v>2442.794287458141</v>
      </c>
      <c r="B4469">
        <v>0</v>
      </c>
      <c r="C4469">
        <v>2442.794287458141</v>
      </c>
    </row>
    <row r="4470" spans="1:3">
      <c r="A4470">
        <v>2442.794287458141</v>
      </c>
      <c r="B4470">
        <v>0</v>
      </c>
      <c r="C4470">
        <v>2442.794287458141</v>
      </c>
    </row>
    <row r="4471" spans="1:3">
      <c r="A4471">
        <v>2442.794287458141</v>
      </c>
      <c r="B4471">
        <v>12.42848236987638</v>
      </c>
      <c r="C4471">
        <v>2455.222769828018</v>
      </c>
    </row>
    <row r="4472" spans="1:3">
      <c r="A4472">
        <v>2442.794287458141</v>
      </c>
      <c r="B4472">
        <v>69.05624594086179</v>
      </c>
      <c r="C4472">
        <v>2511.850533399003</v>
      </c>
    </row>
    <row r="4473" spans="1:3">
      <c r="A4473">
        <v>2442.794287458141</v>
      </c>
      <c r="B4473">
        <v>163.4267564780054</v>
      </c>
      <c r="C4473">
        <v>2606.221043936147</v>
      </c>
    </row>
    <row r="4474" spans="1:3">
      <c r="A4474">
        <v>2442.794287458141</v>
      </c>
      <c r="B4474">
        <v>192.5182788513309</v>
      </c>
      <c r="C4474">
        <v>2635.312566309472</v>
      </c>
    </row>
    <row r="4475" spans="1:3">
      <c r="A4475">
        <v>4770.198738233335</v>
      </c>
      <c r="B4475">
        <v>227.7897775246391</v>
      </c>
      <c r="C4475">
        <v>4997.988515757974</v>
      </c>
    </row>
    <row r="4476" spans="1:3">
      <c r="A4476">
        <v>4770.198738233335</v>
      </c>
      <c r="B4476">
        <v>458.5052054792298</v>
      </c>
      <c r="C4476">
        <v>5228.703943712564</v>
      </c>
    </row>
    <row r="4477" spans="1:3">
      <c r="A4477">
        <v>4770.198738233335</v>
      </c>
      <c r="B4477">
        <v>384.2260793500594</v>
      </c>
      <c r="C4477">
        <v>5154.424817583394</v>
      </c>
    </row>
    <row r="4478" spans="1:3">
      <c r="A4478">
        <v>4770.198738233335</v>
      </c>
      <c r="B4478">
        <v>781.3323961810561</v>
      </c>
      <c r="C4478">
        <v>5551.53113441439</v>
      </c>
    </row>
    <row r="4479" spans="1:3">
      <c r="A4479">
        <v>4770.198738233335</v>
      </c>
      <c r="B4479">
        <v>2535.067310403556</v>
      </c>
      <c r="C4479">
        <v>7305.266048636891</v>
      </c>
    </row>
    <row r="4480" spans="1:3">
      <c r="A4480">
        <v>4770.198738233335</v>
      </c>
      <c r="B4480">
        <v>1381.543459633291</v>
      </c>
      <c r="C4480">
        <v>6151.742197866625</v>
      </c>
    </row>
    <row r="4481" spans="1:3">
      <c r="A4481">
        <v>4770.198738233335</v>
      </c>
      <c r="B4481">
        <v>856.1755020635248</v>
      </c>
      <c r="C4481">
        <v>5626.374240296859</v>
      </c>
    </row>
    <row r="4482" spans="1:3">
      <c r="A4482">
        <v>4770.198738233335</v>
      </c>
      <c r="B4482">
        <v>562.3777298521103</v>
      </c>
      <c r="C4482">
        <v>5332.576468085445</v>
      </c>
    </row>
    <row r="4483" spans="1:3">
      <c r="A4483">
        <v>2442.794287458141</v>
      </c>
      <c r="B4483">
        <v>271.3472911369075</v>
      </c>
      <c r="C4483">
        <v>2714.141578595049</v>
      </c>
    </row>
    <row r="4484" spans="1:3">
      <c r="A4484">
        <v>2442.794287458141</v>
      </c>
      <c r="B4484">
        <v>228.1537802873438</v>
      </c>
      <c r="C4484">
        <v>2670.948067745485</v>
      </c>
    </row>
    <row r="4485" spans="1:3">
      <c r="A4485">
        <v>2442.794287458141</v>
      </c>
      <c r="B4485">
        <v>145.3416725961788</v>
      </c>
      <c r="C4485">
        <v>2588.13596005432</v>
      </c>
    </row>
    <row r="4486" spans="1:3">
      <c r="A4486">
        <v>1056.320543372926</v>
      </c>
      <c r="B4486">
        <v>94.63198137084963</v>
      </c>
      <c r="C4486">
        <v>1150.952524743775</v>
      </c>
    </row>
    <row r="4487" spans="1:3">
      <c r="A4487">
        <v>274.7995665223585</v>
      </c>
      <c r="B4487">
        <v>0</v>
      </c>
      <c r="C4487">
        <v>274.7995665223585</v>
      </c>
    </row>
    <row r="4488" spans="1:3">
      <c r="A4488">
        <v>274.7995665223585</v>
      </c>
      <c r="B4488">
        <v>0</v>
      </c>
      <c r="C4488">
        <v>274.7995665223585</v>
      </c>
    </row>
    <row r="4489" spans="1:3">
      <c r="A4489">
        <v>274.7995665223585</v>
      </c>
      <c r="B4489">
        <v>0</v>
      </c>
      <c r="C4489">
        <v>274.7995665223585</v>
      </c>
    </row>
    <row r="4490" spans="1:3">
      <c r="A4490">
        <v>274.7995665223585</v>
      </c>
      <c r="B4490">
        <v>0</v>
      </c>
      <c r="C4490">
        <v>274.7995665223585</v>
      </c>
    </row>
    <row r="4491" spans="1:3">
      <c r="A4491">
        <v>274.7995665223585</v>
      </c>
      <c r="B4491">
        <v>0</v>
      </c>
      <c r="C4491">
        <v>274.7995665223585</v>
      </c>
    </row>
    <row r="4492" spans="1:3">
      <c r="A4492">
        <v>1056.320543372926</v>
      </c>
      <c r="B4492">
        <v>0</v>
      </c>
      <c r="C4492">
        <v>1056.320543372926</v>
      </c>
    </row>
    <row r="4493" spans="1:3">
      <c r="A4493">
        <v>274.7995665223585</v>
      </c>
      <c r="B4493">
        <v>0</v>
      </c>
      <c r="C4493">
        <v>274.7995665223585</v>
      </c>
    </row>
    <row r="4494" spans="1:3">
      <c r="A4494">
        <v>274.7995665223585</v>
      </c>
      <c r="B4494">
        <v>0</v>
      </c>
      <c r="C4494">
        <v>274.7995665223585</v>
      </c>
    </row>
    <row r="4495" spans="1:3">
      <c r="A4495">
        <v>1056.320543372926</v>
      </c>
      <c r="B4495">
        <v>75.35551169299312</v>
      </c>
      <c r="C4495">
        <v>1131.676055065919</v>
      </c>
    </row>
    <row r="4496" spans="1:3">
      <c r="A4496">
        <v>2442.794287458141</v>
      </c>
      <c r="B4496">
        <v>198.1630475738827</v>
      </c>
      <c r="C4496">
        <v>2640.957335032024</v>
      </c>
    </row>
    <row r="4497" spans="1:3">
      <c r="A4497">
        <v>8209.864997199868</v>
      </c>
      <c r="B4497">
        <v>374.2630720039429</v>
      </c>
      <c r="C4497">
        <v>8584.128069203811</v>
      </c>
    </row>
    <row r="4498" spans="1:3">
      <c r="A4498">
        <v>13004.09178325794</v>
      </c>
      <c r="B4498">
        <v>206.2872781707972</v>
      </c>
      <c r="C4498">
        <v>13210.37906142874</v>
      </c>
    </row>
    <row r="4499" spans="1:3">
      <c r="A4499">
        <v>8209.864997199868</v>
      </c>
      <c r="B4499">
        <v>258.7779690740442</v>
      </c>
      <c r="C4499">
        <v>8468.642966273912</v>
      </c>
    </row>
    <row r="4500" spans="1:3">
      <c r="A4500">
        <v>13004.09178325794</v>
      </c>
      <c r="B4500">
        <v>752.2958318761142</v>
      </c>
      <c r="C4500">
        <v>13756.38761513406</v>
      </c>
    </row>
    <row r="4501" spans="1:3">
      <c r="A4501">
        <v>13004.09178325794</v>
      </c>
      <c r="B4501">
        <v>480.6823841336868</v>
      </c>
      <c r="C4501">
        <v>13484.77416739163</v>
      </c>
    </row>
    <row r="4502" spans="1:3">
      <c r="A4502">
        <v>13004.09178325794</v>
      </c>
      <c r="B4502">
        <v>368.824889944278</v>
      </c>
      <c r="C4502">
        <v>13372.91667320222</v>
      </c>
    </row>
    <row r="4503" spans="1:3">
      <c r="A4503">
        <v>13004.09178325794</v>
      </c>
      <c r="B4503">
        <v>453.2164583915992</v>
      </c>
      <c r="C4503">
        <v>13457.30824164954</v>
      </c>
    </row>
    <row r="4504" spans="1:3">
      <c r="A4504">
        <v>13004.09178325794</v>
      </c>
      <c r="B4504">
        <v>622.0043079607286</v>
      </c>
      <c r="C4504">
        <v>13626.09609121867</v>
      </c>
    </row>
    <row r="4505" spans="1:3">
      <c r="A4505">
        <v>13004.09178325794</v>
      </c>
      <c r="B4505">
        <v>302.7755331040245</v>
      </c>
      <c r="C4505">
        <v>13306.86731636197</v>
      </c>
    </row>
    <row r="4506" spans="1:3">
      <c r="A4506">
        <v>8209.864997199868</v>
      </c>
      <c r="B4506">
        <v>224.3649456516768</v>
      </c>
      <c r="C4506">
        <v>8434.229942851543</v>
      </c>
    </row>
    <row r="4507" spans="1:3">
      <c r="A4507">
        <v>4770.198738233335</v>
      </c>
      <c r="B4507">
        <v>144.7010072290302</v>
      </c>
      <c r="C4507">
        <v>4914.899745462365</v>
      </c>
    </row>
    <row r="4508" spans="1:3">
      <c r="A4508">
        <v>2442.794287458141</v>
      </c>
      <c r="B4508">
        <v>205.5737391831484</v>
      </c>
      <c r="C4508">
        <v>2648.36802664129</v>
      </c>
    </row>
    <row r="4509" spans="1:3">
      <c r="A4509">
        <v>1056.320543372926</v>
      </c>
      <c r="B4509">
        <v>216.243761876653</v>
      </c>
      <c r="C4509">
        <v>1272.564305249579</v>
      </c>
    </row>
    <row r="4510" spans="1:3">
      <c r="A4510">
        <v>1056.320543372926</v>
      </c>
      <c r="B4510">
        <v>95.54140858211044</v>
      </c>
      <c r="C4510">
        <v>1151.861951955036</v>
      </c>
    </row>
    <row r="4511" spans="1:3">
      <c r="A4511">
        <v>274.7995665223585</v>
      </c>
      <c r="B4511">
        <v>0</v>
      </c>
      <c r="C4511">
        <v>274.7995665223585</v>
      </c>
    </row>
    <row r="4512" spans="1:3">
      <c r="A4512">
        <v>274.7995665223585</v>
      </c>
      <c r="B4512">
        <v>0</v>
      </c>
      <c r="C4512">
        <v>274.7995665223585</v>
      </c>
    </row>
    <row r="4513" spans="1:3">
      <c r="A4513">
        <v>274.7995665223585</v>
      </c>
      <c r="B4513">
        <v>0</v>
      </c>
      <c r="C4513">
        <v>274.7995665223585</v>
      </c>
    </row>
    <row r="4514" spans="1:3">
      <c r="A4514">
        <v>274.7995665223585</v>
      </c>
      <c r="B4514">
        <v>0</v>
      </c>
      <c r="C4514">
        <v>274.7995665223585</v>
      </c>
    </row>
    <row r="4515" spans="1:3">
      <c r="A4515">
        <v>274.7995665223585</v>
      </c>
      <c r="B4515">
        <v>0</v>
      </c>
      <c r="C4515">
        <v>274.7995665223585</v>
      </c>
    </row>
    <row r="4516" spans="1:3">
      <c r="A4516">
        <v>0</v>
      </c>
      <c r="B4516">
        <v>0</v>
      </c>
      <c r="C4516">
        <v>0</v>
      </c>
    </row>
    <row r="4517" spans="1:3">
      <c r="A4517">
        <v>274.7995665223585</v>
      </c>
      <c r="B4517">
        <v>0</v>
      </c>
      <c r="C4517">
        <v>274.7995665223585</v>
      </c>
    </row>
    <row r="4518" spans="1:3">
      <c r="A4518">
        <v>1056.320543372926</v>
      </c>
      <c r="B4518">
        <v>0</v>
      </c>
      <c r="C4518">
        <v>1056.320543372926</v>
      </c>
    </row>
    <row r="4519" spans="1:3">
      <c r="A4519">
        <v>274.7995665223585</v>
      </c>
      <c r="B4519">
        <v>81.17406329263196</v>
      </c>
      <c r="C4519">
        <v>355.9736298149905</v>
      </c>
    </row>
    <row r="4520" spans="1:3">
      <c r="A4520">
        <v>2442.794287458141</v>
      </c>
      <c r="B4520">
        <v>302.8916664954757</v>
      </c>
      <c r="C4520">
        <v>2745.685953953617</v>
      </c>
    </row>
    <row r="4521" spans="1:3">
      <c r="A4521">
        <v>1056.320543372926</v>
      </c>
      <c r="B4521">
        <v>533.8329435210997</v>
      </c>
      <c r="C4521">
        <v>1590.153486894025</v>
      </c>
    </row>
    <row r="4522" spans="1:3">
      <c r="A4522">
        <v>2442.794287458141</v>
      </c>
      <c r="B4522">
        <v>712.187694957059</v>
      </c>
      <c r="C4522">
        <v>3154.9819824152</v>
      </c>
    </row>
    <row r="4523" spans="1:3">
      <c r="A4523">
        <v>8209.864997199868</v>
      </c>
      <c r="B4523">
        <v>2683.938563416751</v>
      </c>
      <c r="C4523">
        <v>10893.80356061662</v>
      </c>
    </row>
    <row r="4524" spans="1:3">
      <c r="A4524">
        <v>13004.09178325794</v>
      </c>
      <c r="B4524">
        <v>3947.959959342003</v>
      </c>
      <c r="C4524">
        <v>16952.05174259995</v>
      </c>
    </row>
    <row r="4525" spans="1:3">
      <c r="A4525">
        <v>13004.09178325794</v>
      </c>
      <c r="B4525">
        <v>2081.164377957854</v>
      </c>
      <c r="C4525">
        <v>15085.2561612158</v>
      </c>
    </row>
    <row r="4526" spans="1:3">
      <c r="A4526">
        <v>19410.88941846404</v>
      </c>
      <c r="B4526">
        <v>1241.913319339605</v>
      </c>
      <c r="C4526">
        <v>20652.80273780365</v>
      </c>
    </row>
    <row r="4527" spans="1:3">
      <c r="A4527">
        <v>19410.88941846404</v>
      </c>
      <c r="B4527">
        <v>787.9037783296283</v>
      </c>
      <c r="C4527">
        <v>20198.79319679367</v>
      </c>
    </row>
    <row r="4528" spans="1:3">
      <c r="A4528">
        <v>13004.09178325794</v>
      </c>
      <c r="B4528">
        <v>872.1795838972821</v>
      </c>
      <c r="C4528">
        <v>13876.27136715523</v>
      </c>
    </row>
    <row r="4529" spans="1:3">
      <c r="A4529">
        <v>13004.09178325794</v>
      </c>
      <c r="B4529">
        <v>432.4687444743797</v>
      </c>
      <c r="C4529">
        <v>13436.56052773232</v>
      </c>
    </row>
    <row r="4530" spans="1:3">
      <c r="A4530">
        <v>8209.864997199868</v>
      </c>
      <c r="B4530">
        <v>514.1219948153033</v>
      </c>
      <c r="C4530">
        <v>8723.98699201517</v>
      </c>
    </row>
    <row r="4531" spans="1:3">
      <c r="A4531">
        <v>8209.864997199868</v>
      </c>
      <c r="B4531">
        <v>371.1405757269202</v>
      </c>
      <c r="C4531">
        <v>8581.005572926788</v>
      </c>
    </row>
    <row r="4532" spans="1:3">
      <c r="A4532">
        <v>2442.794287458141</v>
      </c>
      <c r="B4532">
        <v>267.5215194694481</v>
      </c>
      <c r="C4532">
        <v>2710.31580692759</v>
      </c>
    </row>
    <row r="4533" spans="1:3">
      <c r="A4533">
        <v>1056.320543372926</v>
      </c>
      <c r="B4533">
        <v>198.1655785833612</v>
      </c>
      <c r="C4533">
        <v>1254.486121956287</v>
      </c>
    </row>
    <row r="4534" spans="1:3">
      <c r="A4534">
        <v>1056.320543372926</v>
      </c>
      <c r="B4534">
        <v>98.4272671225151</v>
      </c>
      <c r="C4534">
        <v>1154.747810495441</v>
      </c>
    </row>
    <row r="4535" spans="1:3">
      <c r="A4535">
        <v>274.7995665223585</v>
      </c>
      <c r="B4535">
        <v>0</v>
      </c>
      <c r="C4535">
        <v>274.7995665223585</v>
      </c>
    </row>
    <row r="4536" spans="1:3">
      <c r="A4536">
        <v>274.7995665223585</v>
      </c>
      <c r="B4536">
        <v>0</v>
      </c>
      <c r="C4536">
        <v>274.7995665223585</v>
      </c>
    </row>
    <row r="4537" spans="1:3">
      <c r="A4537">
        <v>274.7995665223585</v>
      </c>
      <c r="B4537">
        <v>0</v>
      </c>
      <c r="C4537">
        <v>274.7995665223585</v>
      </c>
    </row>
    <row r="4538" spans="1:3">
      <c r="A4538">
        <v>0</v>
      </c>
      <c r="B4538">
        <v>0</v>
      </c>
      <c r="C4538">
        <v>0</v>
      </c>
    </row>
    <row r="4539" spans="1:3">
      <c r="A4539">
        <v>274.7995665223585</v>
      </c>
      <c r="B4539">
        <v>0</v>
      </c>
      <c r="C4539">
        <v>274.7995665223585</v>
      </c>
    </row>
    <row r="4540" spans="1:3">
      <c r="A4540">
        <v>274.7995665223585</v>
      </c>
      <c r="B4540">
        <v>0</v>
      </c>
      <c r="C4540">
        <v>274.7995665223585</v>
      </c>
    </row>
    <row r="4541" spans="1:3">
      <c r="A4541">
        <v>274.7995665223585</v>
      </c>
      <c r="B4541">
        <v>0</v>
      </c>
      <c r="C4541">
        <v>274.7995665223585</v>
      </c>
    </row>
    <row r="4542" spans="1:3">
      <c r="A4542">
        <v>1056.320543372926</v>
      </c>
      <c r="B4542">
        <v>0</v>
      </c>
      <c r="C4542">
        <v>1056.320543372926</v>
      </c>
    </row>
    <row r="4543" spans="1:3">
      <c r="A4543">
        <v>2442.794287458141</v>
      </c>
      <c r="B4543">
        <v>31.30642403091072</v>
      </c>
      <c r="C4543">
        <v>2474.100711489052</v>
      </c>
    </row>
    <row r="4544" spans="1:3">
      <c r="A4544">
        <v>2442.794287458141</v>
      </c>
      <c r="B4544">
        <v>150.8484492036826</v>
      </c>
      <c r="C4544">
        <v>2593.642736661824</v>
      </c>
    </row>
    <row r="4545" spans="1:3">
      <c r="A4545">
        <v>2442.794287458141</v>
      </c>
      <c r="B4545">
        <v>333.2916683303757</v>
      </c>
      <c r="C4545">
        <v>2776.085955788517</v>
      </c>
    </row>
    <row r="4546" spans="1:3">
      <c r="A4546">
        <v>2442.794287458141</v>
      </c>
      <c r="B4546">
        <v>198.6947994420195</v>
      </c>
      <c r="C4546">
        <v>2641.489086900161</v>
      </c>
    </row>
    <row r="4547" spans="1:3">
      <c r="A4547">
        <v>2442.794287458141</v>
      </c>
      <c r="B4547">
        <v>148.764375075763</v>
      </c>
      <c r="C4547">
        <v>2591.558662533904</v>
      </c>
    </row>
    <row r="4548" spans="1:3">
      <c r="A4548">
        <v>2442.794287458141</v>
      </c>
      <c r="B4548">
        <v>335.2505918737103</v>
      </c>
      <c r="C4548">
        <v>2778.044879331851</v>
      </c>
    </row>
    <row r="4549" spans="1:3">
      <c r="A4549">
        <v>4770.198738233335</v>
      </c>
      <c r="B4549">
        <v>411.8767239203813</v>
      </c>
      <c r="C4549">
        <v>5182.075462153716</v>
      </c>
    </row>
    <row r="4550" spans="1:3">
      <c r="A4550">
        <v>2442.794287458141</v>
      </c>
      <c r="B4550">
        <v>3571.181899826597</v>
      </c>
      <c r="C4550">
        <v>6013.976187284738</v>
      </c>
    </row>
    <row r="4551" spans="1:3">
      <c r="A4551">
        <v>4770.198738233335</v>
      </c>
      <c r="B4551">
        <v>3685.1473709785</v>
      </c>
      <c r="C4551">
        <v>8455.346109211834</v>
      </c>
    </row>
    <row r="4552" spans="1:3">
      <c r="A4552">
        <v>8209.864997199868</v>
      </c>
      <c r="B4552">
        <v>974.8186551086469</v>
      </c>
      <c r="C4552">
        <v>9184.683652308515</v>
      </c>
    </row>
    <row r="4553" spans="1:3">
      <c r="A4553">
        <v>8209.864997199868</v>
      </c>
      <c r="B4553">
        <v>666.8354877060692</v>
      </c>
      <c r="C4553">
        <v>8876.700484905938</v>
      </c>
    </row>
    <row r="4554" spans="1:3">
      <c r="A4554">
        <v>4770.198738233335</v>
      </c>
      <c r="B4554">
        <v>109.4295085161476</v>
      </c>
      <c r="C4554">
        <v>4879.628246749482</v>
      </c>
    </row>
    <row r="4555" spans="1:3">
      <c r="A4555">
        <v>4770.198738233335</v>
      </c>
      <c r="B4555">
        <v>184.7338057967847</v>
      </c>
      <c r="C4555">
        <v>4954.932544030119</v>
      </c>
    </row>
    <row r="4556" spans="1:3">
      <c r="A4556">
        <v>2442.794287458141</v>
      </c>
      <c r="B4556">
        <v>256.5061410401516</v>
      </c>
      <c r="C4556">
        <v>2699.300428498293</v>
      </c>
    </row>
    <row r="4557" spans="1:3">
      <c r="A4557">
        <v>1056.320543372926</v>
      </c>
      <c r="B4557">
        <v>198.1429203584877</v>
      </c>
      <c r="C4557">
        <v>1254.463463731414</v>
      </c>
    </row>
    <row r="4558" spans="1:3">
      <c r="A4558">
        <v>1056.320543372926</v>
      </c>
      <c r="B4558">
        <v>100.1097310411539</v>
      </c>
      <c r="C4558">
        <v>1156.43027441408</v>
      </c>
    </row>
    <row r="4559" spans="1:3">
      <c r="A4559">
        <v>274.7995665223585</v>
      </c>
      <c r="B4559">
        <v>0</v>
      </c>
      <c r="C4559">
        <v>274.7995665223585</v>
      </c>
    </row>
    <row r="4560" spans="1:3">
      <c r="A4560">
        <v>274.7995665223585</v>
      </c>
      <c r="B4560">
        <v>0</v>
      </c>
      <c r="C4560">
        <v>274.7995665223585</v>
      </c>
    </row>
    <row r="4561" spans="1:3">
      <c r="A4561">
        <v>274.7995665223585</v>
      </c>
      <c r="B4561">
        <v>0</v>
      </c>
      <c r="C4561">
        <v>274.7995665223585</v>
      </c>
    </row>
    <row r="4562" spans="1:3">
      <c r="A4562">
        <v>4770.198738233335</v>
      </c>
      <c r="B4562">
        <v>0</v>
      </c>
      <c r="C4562">
        <v>4770.198738233335</v>
      </c>
    </row>
    <row r="4563" spans="1:3">
      <c r="A4563">
        <v>2442.794287458141</v>
      </c>
      <c r="B4563">
        <v>0</v>
      </c>
      <c r="C4563">
        <v>2442.794287458141</v>
      </c>
    </row>
    <row r="4564" spans="1:3">
      <c r="A4564">
        <v>2442.794287458141</v>
      </c>
      <c r="B4564">
        <v>0</v>
      </c>
      <c r="C4564">
        <v>2442.794287458141</v>
      </c>
    </row>
    <row r="4565" spans="1:3">
      <c r="A4565">
        <v>2442.794287458141</v>
      </c>
      <c r="B4565">
        <v>0</v>
      </c>
      <c r="C4565">
        <v>2442.794287458141</v>
      </c>
    </row>
    <row r="4566" spans="1:3">
      <c r="A4566">
        <v>2442.794287458141</v>
      </c>
      <c r="B4566">
        <v>6.131461741492815</v>
      </c>
      <c r="C4566">
        <v>2448.925749199634</v>
      </c>
    </row>
    <row r="4567" spans="1:3">
      <c r="A4567">
        <v>2442.794287458141</v>
      </c>
      <c r="B4567">
        <v>31.30635239817357</v>
      </c>
      <c r="C4567">
        <v>2474.100639856315</v>
      </c>
    </row>
    <row r="4568" spans="1:3">
      <c r="A4568">
        <v>2442.794287458141</v>
      </c>
      <c r="B4568">
        <v>94.22327871161069</v>
      </c>
      <c r="C4568">
        <v>2537.017566169752</v>
      </c>
    </row>
    <row r="4569" spans="1:3">
      <c r="A4569">
        <v>2442.794287458141</v>
      </c>
      <c r="B4569">
        <v>257.796164423831</v>
      </c>
      <c r="C4569">
        <v>2700.590451881973</v>
      </c>
    </row>
    <row r="4570" spans="1:3">
      <c r="A4570">
        <v>2442.794287458141</v>
      </c>
      <c r="B4570">
        <v>589.8920829295686</v>
      </c>
      <c r="C4570">
        <v>3032.68637038771</v>
      </c>
    </row>
    <row r="4571" spans="1:3">
      <c r="A4571">
        <v>2442.794287458141</v>
      </c>
      <c r="B4571">
        <v>1308.179645279893</v>
      </c>
      <c r="C4571">
        <v>3750.973932738034</v>
      </c>
    </row>
    <row r="4572" spans="1:3">
      <c r="A4572">
        <v>1056.320543372926</v>
      </c>
      <c r="B4572">
        <v>493.9765773407275</v>
      </c>
      <c r="C4572">
        <v>1550.297120713653</v>
      </c>
    </row>
    <row r="4573" spans="1:3">
      <c r="A4573">
        <v>2442.794287458141</v>
      </c>
      <c r="B4573">
        <v>563.3069564633297</v>
      </c>
      <c r="C4573">
        <v>3006.101243921471</v>
      </c>
    </row>
    <row r="4574" spans="1:3">
      <c r="A4574">
        <v>2442.794287458141</v>
      </c>
      <c r="B4574">
        <v>378.7331829327886</v>
      </c>
      <c r="C4574">
        <v>2821.52747039093</v>
      </c>
    </row>
    <row r="4575" spans="1:3">
      <c r="A4575">
        <v>4770.198738233335</v>
      </c>
      <c r="B4575">
        <v>587.75936076958</v>
      </c>
      <c r="C4575">
        <v>5357.958099002914</v>
      </c>
    </row>
    <row r="4576" spans="1:3">
      <c r="A4576">
        <v>2442.794287458141</v>
      </c>
      <c r="B4576">
        <v>715.9207732610421</v>
      </c>
      <c r="C4576">
        <v>3158.715060719183</v>
      </c>
    </row>
    <row r="4577" spans="1:3">
      <c r="A4577">
        <v>2442.794287458141</v>
      </c>
      <c r="B4577">
        <v>667.2330511107505</v>
      </c>
      <c r="C4577">
        <v>3110.027338568892</v>
      </c>
    </row>
    <row r="4578" spans="1:3">
      <c r="A4578">
        <v>2442.794287458141</v>
      </c>
      <c r="B4578">
        <v>596.7757215356331</v>
      </c>
      <c r="C4578">
        <v>3039.570008993775</v>
      </c>
    </row>
    <row r="4579" spans="1:3">
      <c r="A4579">
        <v>4770.198738233335</v>
      </c>
      <c r="B4579">
        <v>733.5346631358598</v>
      </c>
      <c r="C4579">
        <v>5503.733401369194</v>
      </c>
    </row>
    <row r="4580" spans="1:3">
      <c r="A4580">
        <v>4770.198738233335</v>
      </c>
      <c r="B4580">
        <v>383.5009263758744</v>
      </c>
      <c r="C4580">
        <v>5153.699664609209</v>
      </c>
    </row>
    <row r="4581" spans="1:3">
      <c r="A4581">
        <v>2442.794287458141</v>
      </c>
      <c r="B4581">
        <v>359.4374384075288</v>
      </c>
      <c r="C4581">
        <v>2802.23172586567</v>
      </c>
    </row>
    <row r="4582" spans="1:3">
      <c r="A4582">
        <v>2442.794287458141</v>
      </c>
      <c r="B4582">
        <v>138.2243386050796</v>
      </c>
      <c r="C4582">
        <v>2581.018626063221</v>
      </c>
    </row>
    <row r="4583" spans="1:3">
      <c r="A4583">
        <v>1056.320543372926</v>
      </c>
      <c r="B4583">
        <v>0</v>
      </c>
      <c r="C4583">
        <v>1056.320543372926</v>
      </c>
    </row>
    <row r="4584" spans="1:3">
      <c r="A4584">
        <v>1056.320543372926</v>
      </c>
      <c r="B4584">
        <v>0</v>
      </c>
      <c r="C4584">
        <v>1056.320543372926</v>
      </c>
    </row>
    <row r="4585" spans="1:3">
      <c r="A4585">
        <v>2442.794287458141</v>
      </c>
      <c r="B4585">
        <v>0</v>
      </c>
      <c r="C4585">
        <v>2442.794287458141</v>
      </c>
    </row>
    <row r="4586" spans="1:3">
      <c r="A4586">
        <v>2442.794287458141</v>
      </c>
      <c r="B4586">
        <v>0</v>
      </c>
      <c r="C4586">
        <v>2442.794287458141</v>
      </c>
    </row>
    <row r="4587" spans="1:3">
      <c r="A4587">
        <v>2442.794287458141</v>
      </c>
      <c r="B4587">
        <v>0</v>
      </c>
      <c r="C4587">
        <v>2442.794287458141</v>
      </c>
    </row>
    <row r="4588" spans="1:3">
      <c r="A4588">
        <v>2442.794287458141</v>
      </c>
      <c r="B4588">
        <v>0</v>
      </c>
      <c r="C4588">
        <v>2442.794287458141</v>
      </c>
    </row>
    <row r="4589" spans="1:3">
      <c r="A4589">
        <v>2442.794287458141</v>
      </c>
      <c r="B4589">
        <v>0</v>
      </c>
      <c r="C4589">
        <v>2442.794287458141</v>
      </c>
    </row>
    <row r="4590" spans="1:3">
      <c r="A4590">
        <v>4770.198738233335</v>
      </c>
      <c r="B4590">
        <v>0</v>
      </c>
      <c r="C4590">
        <v>4770.198738233335</v>
      </c>
    </row>
    <row r="4591" spans="1:3">
      <c r="A4591">
        <v>8209.864997199868</v>
      </c>
      <c r="B4591">
        <v>97.378151386396</v>
      </c>
      <c r="C4591">
        <v>8307.243148586263</v>
      </c>
    </row>
    <row r="4592" spans="1:3">
      <c r="A4592">
        <v>8209.864997199868</v>
      </c>
      <c r="B4592">
        <v>308.7955667183068</v>
      </c>
      <c r="C4592">
        <v>8518.660563918174</v>
      </c>
    </row>
    <row r="4593" spans="1:3">
      <c r="A4593">
        <v>13004.09178325794</v>
      </c>
      <c r="B4593">
        <v>576.4706251749528</v>
      </c>
      <c r="C4593">
        <v>13580.5624084329</v>
      </c>
    </row>
    <row r="4594" spans="1:3">
      <c r="A4594">
        <v>13004.09178325794</v>
      </c>
      <c r="B4594">
        <v>1749.462925802726</v>
      </c>
      <c r="C4594">
        <v>14753.55470906067</v>
      </c>
    </row>
    <row r="4595" spans="1:3">
      <c r="A4595">
        <v>19410.88941846404</v>
      </c>
      <c r="B4595">
        <v>2659.603864373037</v>
      </c>
      <c r="C4595">
        <v>22070.49328283708</v>
      </c>
    </row>
    <row r="4596" spans="1:3">
      <c r="A4596">
        <v>19410.88941846404</v>
      </c>
      <c r="B4596">
        <v>3106.481539609518</v>
      </c>
      <c r="C4596">
        <v>22517.37095807356</v>
      </c>
    </row>
    <row r="4597" spans="1:3">
      <c r="A4597">
        <v>8209.864997199868</v>
      </c>
      <c r="B4597">
        <v>656.0769904557519</v>
      </c>
      <c r="C4597">
        <v>8865.94198765562</v>
      </c>
    </row>
    <row r="4598" spans="1:3">
      <c r="A4598">
        <v>8209.864997199868</v>
      </c>
      <c r="B4598">
        <v>665.8859668392532</v>
      </c>
      <c r="C4598">
        <v>8875.75096403912</v>
      </c>
    </row>
    <row r="4599" spans="1:3">
      <c r="A4599">
        <v>19410.88941846404</v>
      </c>
      <c r="B4599">
        <v>4934.796192172266</v>
      </c>
      <c r="C4599">
        <v>24345.68561063631</v>
      </c>
    </row>
    <row r="4600" spans="1:3">
      <c r="A4600">
        <v>19410.88941846404</v>
      </c>
      <c r="B4600">
        <v>4153.632549274264</v>
      </c>
      <c r="C4600">
        <v>23564.52196773831</v>
      </c>
    </row>
    <row r="4601" spans="1:3">
      <c r="A4601">
        <v>19410.88941846404</v>
      </c>
      <c r="B4601">
        <v>3048.379450432374</v>
      </c>
      <c r="C4601">
        <v>22459.26886889642</v>
      </c>
    </row>
    <row r="4602" spans="1:3">
      <c r="A4602">
        <v>13004.09178325794</v>
      </c>
      <c r="B4602">
        <v>1435.847876998951</v>
      </c>
      <c r="C4602">
        <v>14439.93966025689</v>
      </c>
    </row>
    <row r="4603" spans="1:3">
      <c r="A4603">
        <v>13004.09178325794</v>
      </c>
      <c r="B4603">
        <v>856.4272330335673</v>
      </c>
      <c r="C4603">
        <v>13860.51901629151</v>
      </c>
    </row>
    <row r="4604" spans="1:3">
      <c r="A4604">
        <v>13004.09178325794</v>
      </c>
      <c r="B4604">
        <v>535.9121375519599</v>
      </c>
      <c r="C4604">
        <v>13540.0039208099</v>
      </c>
    </row>
    <row r="4605" spans="1:3">
      <c r="A4605">
        <v>8209.864997199868</v>
      </c>
      <c r="B4605">
        <v>332.8930319057359</v>
      </c>
      <c r="C4605">
        <v>8542.758029105604</v>
      </c>
    </row>
    <row r="4606" spans="1:3">
      <c r="A4606">
        <v>4770.198738233335</v>
      </c>
      <c r="B4606">
        <v>118.8872070135191</v>
      </c>
      <c r="C4606">
        <v>4889.085945246854</v>
      </c>
    </row>
    <row r="4607" spans="1:3">
      <c r="A4607">
        <v>1056.320543372926</v>
      </c>
      <c r="B4607">
        <v>0</v>
      </c>
      <c r="C4607">
        <v>1056.320543372926</v>
      </c>
    </row>
    <row r="4608" spans="1:3">
      <c r="A4608">
        <v>274.7995665223585</v>
      </c>
      <c r="B4608">
        <v>0</v>
      </c>
      <c r="C4608">
        <v>274.7995665223585</v>
      </c>
    </row>
    <row r="4609" spans="1:3">
      <c r="A4609">
        <v>274.7995665223585</v>
      </c>
      <c r="B4609">
        <v>0</v>
      </c>
      <c r="C4609">
        <v>274.7995665223585</v>
      </c>
    </row>
    <row r="4610" spans="1:3">
      <c r="A4610">
        <v>274.7995665223585</v>
      </c>
      <c r="B4610">
        <v>0</v>
      </c>
      <c r="C4610">
        <v>274.7995665223585</v>
      </c>
    </row>
    <row r="4611" spans="1:3">
      <c r="A4611">
        <v>1056.320543372926</v>
      </c>
      <c r="B4611">
        <v>0</v>
      </c>
      <c r="C4611">
        <v>1056.320543372926</v>
      </c>
    </row>
    <row r="4612" spans="1:3">
      <c r="A4612">
        <v>274.7995665223585</v>
      </c>
      <c r="B4612">
        <v>0</v>
      </c>
      <c r="C4612">
        <v>274.7995665223585</v>
      </c>
    </row>
    <row r="4613" spans="1:3">
      <c r="A4613">
        <v>1056.320543372926</v>
      </c>
      <c r="B4613">
        <v>0</v>
      </c>
      <c r="C4613">
        <v>1056.320543372926</v>
      </c>
    </row>
    <row r="4614" spans="1:3">
      <c r="A4614">
        <v>274.7995665223585</v>
      </c>
      <c r="B4614">
        <v>0</v>
      </c>
      <c r="C4614">
        <v>274.7995665223585</v>
      </c>
    </row>
    <row r="4615" spans="1:3">
      <c r="A4615">
        <v>274.7995665223585</v>
      </c>
      <c r="B4615">
        <v>102.567205924957</v>
      </c>
      <c r="C4615">
        <v>377.3667724473155</v>
      </c>
    </row>
    <row r="4616" spans="1:3">
      <c r="A4616">
        <v>274.7995665223585</v>
      </c>
      <c r="B4616">
        <v>311.8832359510751</v>
      </c>
      <c r="C4616">
        <v>586.6828024734336</v>
      </c>
    </row>
    <row r="4617" spans="1:3">
      <c r="A4617">
        <v>274.7995665223585</v>
      </c>
      <c r="B4617">
        <v>631.7354265881737</v>
      </c>
      <c r="C4617">
        <v>906.5349931105322</v>
      </c>
    </row>
    <row r="4618" spans="1:3">
      <c r="A4618">
        <v>274.7995665223585</v>
      </c>
      <c r="B4618">
        <v>1763.808869099109</v>
      </c>
      <c r="C4618">
        <v>2038.608435621467</v>
      </c>
    </row>
    <row r="4619" spans="1:3">
      <c r="A4619">
        <v>274.7995665223585</v>
      </c>
      <c r="B4619">
        <v>2684.328005141507</v>
      </c>
      <c r="C4619">
        <v>2959.127571663865</v>
      </c>
    </row>
    <row r="4620" spans="1:3">
      <c r="A4620">
        <v>274.7995665223585</v>
      </c>
      <c r="B4620">
        <v>1780.237369755961</v>
      </c>
      <c r="C4620">
        <v>2055.03693627832</v>
      </c>
    </row>
    <row r="4621" spans="1:3">
      <c r="A4621">
        <v>274.7995665223585</v>
      </c>
      <c r="B4621">
        <v>988.0885939899908</v>
      </c>
      <c r="C4621">
        <v>1262.888160512349</v>
      </c>
    </row>
    <row r="4622" spans="1:3">
      <c r="A4622">
        <v>274.7995665223585</v>
      </c>
      <c r="B4622">
        <v>1849.385459635587</v>
      </c>
      <c r="C4622">
        <v>2124.185026157946</v>
      </c>
    </row>
    <row r="4623" spans="1:3">
      <c r="A4623">
        <v>1056.320543372926</v>
      </c>
      <c r="B4623">
        <v>449.9077515328866</v>
      </c>
      <c r="C4623">
        <v>1506.228294905812</v>
      </c>
    </row>
    <row r="4624" spans="1:3">
      <c r="A4624">
        <v>274.7995665223585</v>
      </c>
      <c r="B4624">
        <v>224.004629508704</v>
      </c>
      <c r="C4624">
        <v>498.8041960310625</v>
      </c>
    </row>
    <row r="4625" spans="1:3">
      <c r="A4625">
        <v>1056.320543372926</v>
      </c>
      <c r="B4625">
        <v>233.1913226748061</v>
      </c>
      <c r="C4625">
        <v>1289.511866047732</v>
      </c>
    </row>
    <row r="4626" spans="1:3">
      <c r="A4626">
        <v>1056.320543372926</v>
      </c>
      <c r="B4626">
        <v>275.0347874063879</v>
      </c>
      <c r="C4626">
        <v>1331.355330779314</v>
      </c>
    </row>
    <row r="4627" spans="1:3">
      <c r="A4627">
        <v>1056.320543372926</v>
      </c>
      <c r="B4627">
        <v>178.5414367241052</v>
      </c>
      <c r="C4627">
        <v>1234.861980097031</v>
      </c>
    </row>
    <row r="4628" spans="1:3">
      <c r="A4628">
        <v>1056.320543372926</v>
      </c>
      <c r="B4628">
        <v>119.3970182198117</v>
      </c>
      <c r="C4628">
        <v>1175.717561592738</v>
      </c>
    </row>
    <row r="4629" spans="1:3">
      <c r="A4629">
        <v>274.7995665223585</v>
      </c>
      <c r="B4629">
        <v>109.1811138628889</v>
      </c>
      <c r="C4629">
        <v>383.9806803852474</v>
      </c>
    </row>
    <row r="4630" spans="1:3">
      <c r="A4630">
        <v>1056.320543372926</v>
      </c>
      <c r="B4630">
        <v>0</v>
      </c>
      <c r="C4630">
        <v>1056.320543372926</v>
      </c>
    </row>
    <row r="4631" spans="1:3">
      <c r="A4631">
        <v>1056.320543372926</v>
      </c>
      <c r="B4631">
        <v>0</v>
      </c>
      <c r="C4631">
        <v>1056.320543372926</v>
      </c>
    </row>
    <row r="4632" spans="1:3">
      <c r="A4632">
        <v>1056.320543372926</v>
      </c>
      <c r="B4632">
        <v>0</v>
      </c>
      <c r="C4632">
        <v>1056.320543372926</v>
      </c>
    </row>
    <row r="4633" spans="1:3">
      <c r="A4633">
        <v>1056.320543372926</v>
      </c>
      <c r="B4633">
        <v>0</v>
      </c>
      <c r="C4633">
        <v>1056.320543372926</v>
      </c>
    </row>
    <row r="4634" spans="1:3">
      <c r="A4634">
        <v>274.7995665223585</v>
      </c>
      <c r="B4634">
        <v>0</v>
      </c>
      <c r="C4634">
        <v>274.7995665223585</v>
      </c>
    </row>
    <row r="4635" spans="1:3">
      <c r="A4635">
        <v>2442.794287458141</v>
      </c>
      <c r="B4635">
        <v>0</v>
      </c>
      <c r="C4635">
        <v>2442.794287458141</v>
      </c>
    </row>
    <row r="4636" spans="1:3">
      <c r="A4636">
        <v>2442.794287458141</v>
      </c>
      <c r="B4636">
        <v>0</v>
      </c>
      <c r="C4636">
        <v>2442.794287458141</v>
      </c>
    </row>
    <row r="4637" spans="1:3">
      <c r="A4637">
        <v>2442.794287458141</v>
      </c>
      <c r="B4637">
        <v>0</v>
      </c>
      <c r="C4637">
        <v>2442.794287458141</v>
      </c>
    </row>
    <row r="4638" spans="1:3">
      <c r="A4638">
        <v>2442.794287458141</v>
      </c>
      <c r="B4638">
        <v>0</v>
      </c>
      <c r="C4638">
        <v>2442.794287458141</v>
      </c>
    </row>
    <row r="4639" spans="1:3">
      <c r="A4639">
        <v>1056.320543372926</v>
      </c>
      <c r="B4639">
        <v>18.72070894912736</v>
      </c>
      <c r="C4639">
        <v>1075.041252322053</v>
      </c>
    </row>
    <row r="4640" spans="1:3">
      <c r="A4640">
        <v>1056.320543372926</v>
      </c>
      <c r="B4640">
        <v>100.5154009111196</v>
      </c>
      <c r="C4640">
        <v>1156.835944284045</v>
      </c>
    </row>
    <row r="4641" spans="1:3">
      <c r="A4641">
        <v>1056.320543372926</v>
      </c>
      <c r="B4641">
        <v>226.3397334572117</v>
      </c>
      <c r="C4641">
        <v>1282.660276830137</v>
      </c>
    </row>
    <row r="4642" spans="1:3">
      <c r="A4642">
        <v>1056.320543372926</v>
      </c>
      <c r="B4642">
        <v>1500.015376137015</v>
      </c>
      <c r="C4642">
        <v>2556.335919509941</v>
      </c>
    </row>
    <row r="4643" spans="1:3">
      <c r="A4643">
        <v>1056.320543372926</v>
      </c>
      <c r="B4643">
        <v>567.9133512723437</v>
      </c>
      <c r="C4643">
        <v>1624.23389464527</v>
      </c>
    </row>
    <row r="4644" spans="1:3">
      <c r="A4644">
        <v>1056.320543372926</v>
      </c>
      <c r="B4644">
        <v>2254.52509033597</v>
      </c>
      <c r="C4644">
        <v>3310.845633708896</v>
      </c>
    </row>
    <row r="4645" spans="1:3">
      <c r="A4645">
        <v>1056.320543372926</v>
      </c>
      <c r="B4645">
        <v>1985.245663477838</v>
      </c>
      <c r="C4645">
        <v>3041.566206850764</v>
      </c>
    </row>
    <row r="4646" spans="1:3">
      <c r="A4646">
        <v>1056.320543372926</v>
      </c>
      <c r="B4646">
        <v>1016.707027097397</v>
      </c>
      <c r="C4646">
        <v>2073.027570470323</v>
      </c>
    </row>
    <row r="4647" spans="1:3">
      <c r="A4647">
        <v>2442.794287458141</v>
      </c>
      <c r="B4647">
        <v>331.8488992151399</v>
      </c>
      <c r="C4647">
        <v>2774.643186673281</v>
      </c>
    </row>
    <row r="4648" spans="1:3">
      <c r="A4648">
        <v>2442.794287458141</v>
      </c>
      <c r="B4648">
        <v>184.746295037163</v>
      </c>
      <c r="C4648">
        <v>2627.540582495304</v>
      </c>
    </row>
    <row r="4649" spans="1:3">
      <c r="A4649">
        <v>4770.198738233335</v>
      </c>
      <c r="B4649">
        <v>110.6003337114586</v>
      </c>
      <c r="C4649">
        <v>4880.799071944793</v>
      </c>
    </row>
    <row r="4650" spans="1:3">
      <c r="A4650">
        <v>4770.198738233335</v>
      </c>
      <c r="B4650">
        <v>381.2722387556281</v>
      </c>
      <c r="C4650">
        <v>5151.470976988962</v>
      </c>
    </row>
    <row r="4651" spans="1:3">
      <c r="A4651">
        <v>4770.198738233335</v>
      </c>
      <c r="B4651">
        <v>1046.130627096712</v>
      </c>
      <c r="C4651">
        <v>5816.329365330046</v>
      </c>
    </row>
    <row r="4652" spans="1:3">
      <c r="A4652">
        <v>2442.794287458141</v>
      </c>
      <c r="B4652">
        <v>771.3805458492727</v>
      </c>
      <c r="C4652">
        <v>3214.174833307414</v>
      </c>
    </row>
    <row r="4653" spans="1:3">
      <c r="A4653">
        <v>2442.794287458141</v>
      </c>
      <c r="B4653">
        <v>234.5958620796667</v>
      </c>
      <c r="C4653">
        <v>2677.390149537808</v>
      </c>
    </row>
    <row r="4654" spans="1:3">
      <c r="A4654">
        <v>2442.794287458141</v>
      </c>
      <c r="B4654">
        <v>92.38331414197872</v>
      </c>
      <c r="C4654">
        <v>2535.17760160012</v>
      </c>
    </row>
    <row r="4655" spans="1:3">
      <c r="A4655">
        <v>1056.320543372926</v>
      </c>
      <c r="B4655">
        <v>0</v>
      </c>
      <c r="C4655">
        <v>1056.320543372926</v>
      </c>
    </row>
    <row r="4656" spans="1:3">
      <c r="A4656">
        <v>1056.320543372926</v>
      </c>
      <c r="B4656">
        <v>0</v>
      </c>
      <c r="C4656">
        <v>1056.320543372926</v>
      </c>
    </row>
    <row r="4657" spans="1:3">
      <c r="A4657">
        <v>2442.794287458141</v>
      </c>
      <c r="B4657">
        <v>0</v>
      </c>
      <c r="C4657">
        <v>2442.794287458141</v>
      </c>
    </row>
    <row r="4658" spans="1:3">
      <c r="A4658">
        <v>2442.794287458141</v>
      </c>
      <c r="B4658">
        <v>0</v>
      </c>
      <c r="C4658">
        <v>2442.794287458141</v>
      </c>
    </row>
    <row r="4659" spans="1:3">
      <c r="A4659">
        <v>2442.794287458141</v>
      </c>
      <c r="B4659">
        <v>0</v>
      </c>
      <c r="C4659">
        <v>2442.794287458141</v>
      </c>
    </row>
    <row r="4660" spans="1:3">
      <c r="A4660">
        <v>2442.794287458141</v>
      </c>
      <c r="B4660">
        <v>0</v>
      </c>
      <c r="C4660">
        <v>2442.794287458141</v>
      </c>
    </row>
    <row r="4661" spans="1:3">
      <c r="A4661">
        <v>4770.198738233335</v>
      </c>
      <c r="B4661">
        <v>0</v>
      </c>
      <c r="C4661">
        <v>4770.198738233335</v>
      </c>
    </row>
    <row r="4662" spans="1:3">
      <c r="A4662">
        <v>2442.794287458141</v>
      </c>
      <c r="B4662">
        <v>0</v>
      </c>
      <c r="C4662">
        <v>2442.794287458141</v>
      </c>
    </row>
    <row r="4663" spans="1:3">
      <c r="A4663">
        <v>2442.794287458141</v>
      </c>
      <c r="B4663">
        <v>37.59874995844706</v>
      </c>
      <c r="C4663">
        <v>2480.393037416588</v>
      </c>
    </row>
    <row r="4664" spans="1:3">
      <c r="A4664">
        <v>4770.198738233335</v>
      </c>
      <c r="B4664">
        <v>119.39086247686</v>
      </c>
      <c r="C4664">
        <v>4889.589600710195</v>
      </c>
    </row>
    <row r="4665" spans="1:3">
      <c r="A4665">
        <v>4770.198738233335</v>
      </c>
      <c r="B4665">
        <v>314.4180365452663</v>
      </c>
      <c r="C4665">
        <v>5084.616774778601</v>
      </c>
    </row>
    <row r="4666" spans="1:3">
      <c r="A4666">
        <v>4770.198738233335</v>
      </c>
      <c r="B4666">
        <v>1559.525617214311</v>
      </c>
      <c r="C4666">
        <v>6329.724355447645</v>
      </c>
    </row>
    <row r="4667" spans="1:3">
      <c r="A4667">
        <v>8209.864997199868</v>
      </c>
      <c r="B4667">
        <v>530.9801888541339</v>
      </c>
      <c r="C4667">
        <v>8740.845186054001</v>
      </c>
    </row>
    <row r="4668" spans="1:3">
      <c r="A4668">
        <v>8209.864997199868</v>
      </c>
      <c r="B4668">
        <v>3507.125635062067</v>
      </c>
      <c r="C4668">
        <v>11716.99063226194</v>
      </c>
    </row>
    <row r="4669" spans="1:3">
      <c r="A4669">
        <v>8209.864997199868</v>
      </c>
      <c r="B4669">
        <v>1599.385469949253</v>
      </c>
      <c r="C4669">
        <v>9809.250467149121</v>
      </c>
    </row>
    <row r="4670" spans="1:3">
      <c r="A4670">
        <v>8209.864997199868</v>
      </c>
      <c r="B4670">
        <v>1197.557785091707</v>
      </c>
      <c r="C4670">
        <v>9407.422782291575</v>
      </c>
    </row>
    <row r="4671" spans="1:3">
      <c r="A4671">
        <v>8209.864997199868</v>
      </c>
      <c r="B4671">
        <v>1101.11748480743</v>
      </c>
      <c r="C4671">
        <v>9310.982482007297</v>
      </c>
    </row>
    <row r="4672" spans="1:3">
      <c r="A4672">
        <v>8209.864997199868</v>
      </c>
      <c r="B4672">
        <v>1567.867403455804</v>
      </c>
      <c r="C4672">
        <v>9777.732400655672</v>
      </c>
    </row>
    <row r="4673" spans="1:3">
      <c r="A4673">
        <v>8209.864997199868</v>
      </c>
      <c r="B4673">
        <v>1539.581471933028</v>
      </c>
      <c r="C4673">
        <v>9749.446469132896</v>
      </c>
    </row>
    <row r="4674" spans="1:3">
      <c r="A4674">
        <v>8209.864997199868</v>
      </c>
      <c r="B4674">
        <v>1300.198133328843</v>
      </c>
      <c r="C4674">
        <v>9510.06313052871</v>
      </c>
    </row>
    <row r="4675" spans="1:3">
      <c r="A4675">
        <v>8209.864997199868</v>
      </c>
      <c r="B4675">
        <v>859.1748754682145</v>
      </c>
      <c r="C4675">
        <v>9069.039872668081</v>
      </c>
    </row>
    <row r="4676" spans="1:3">
      <c r="A4676">
        <v>8209.864997199868</v>
      </c>
      <c r="B4676">
        <v>557.8364668442794</v>
      </c>
      <c r="C4676">
        <v>8767.701464044147</v>
      </c>
    </row>
    <row r="4677" spans="1:3">
      <c r="A4677">
        <v>8209.864997199868</v>
      </c>
      <c r="B4677">
        <v>216.6092900435872</v>
      </c>
      <c r="C4677">
        <v>8426.474287243454</v>
      </c>
    </row>
    <row r="4678" spans="1:3">
      <c r="A4678">
        <v>4770.198738233335</v>
      </c>
      <c r="B4678">
        <v>93.8327911569052</v>
      </c>
      <c r="C4678">
        <v>4864.031529390239</v>
      </c>
    </row>
    <row r="4679" spans="1:3">
      <c r="A4679">
        <v>2442.794287458141</v>
      </c>
      <c r="B4679">
        <v>0</v>
      </c>
      <c r="C4679">
        <v>2442.794287458141</v>
      </c>
    </row>
    <row r="4680" spans="1:3">
      <c r="A4680">
        <v>4770.198738233335</v>
      </c>
      <c r="B4680">
        <v>0</v>
      </c>
      <c r="C4680">
        <v>4770.198738233335</v>
      </c>
    </row>
    <row r="4681" spans="1:3">
      <c r="A4681">
        <v>1056.320543372926</v>
      </c>
      <c r="B4681">
        <v>0</v>
      </c>
      <c r="C4681">
        <v>1056.320543372926</v>
      </c>
    </row>
    <row r="4682" spans="1:3">
      <c r="A4682">
        <v>1056.320543372926</v>
      </c>
      <c r="B4682">
        <v>0</v>
      </c>
      <c r="C4682">
        <v>1056.320543372926</v>
      </c>
    </row>
    <row r="4683" spans="1:3">
      <c r="A4683">
        <v>1056.320543372926</v>
      </c>
      <c r="B4683">
        <v>0</v>
      </c>
      <c r="C4683">
        <v>1056.320543372926</v>
      </c>
    </row>
    <row r="4684" spans="1:3">
      <c r="A4684">
        <v>2442.794287458141</v>
      </c>
      <c r="B4684">
        <v>0</v>
      </c>
      <c r="C4684">
        <v>2442.794287458141</v>
      </c>
    </row>
    <row r="4685" spans="1:3">
      <c r="A4685">
        <v>2442.794287458141</v>
      </c>
      <c r="B4685">
        <v>0</v>
      </c>
      <c r="C4685">
        <v>2442.794287458141</v>
      </c>
    </row>
    <row r="4686" spans="1:3">
      <c r="A4686">
        <v>1056.320543372926</v>
      </c>
      <c r="B4686">
        <v>0</v>
      </c>
      <c r="C4686">
        <v>1056.320543372926</v>
      </c>
    </row>
    <row r="4687" spans="1:3">
      <c r="A4687">
        <v>1056.320543372926</v>
      </c>
      <c r="B4687">
        <v>18.72053802686133</v>
      </c>
      <c r="C4687">
        <v>1075.041081399787</v>
      </c>
    </row>
    <row r="4688" spans="1:3">
      <c r="A4688">
        <v>2442.794287458141</v>
      </c>
      <c r="B4688">
        <v>119.3910980474305</v>
      </c>
      <c r="C4688">
        <v>2562.185385505572</v>
      </c>
    </row>
    <row r="4689" spans="1:3">
      <c r="A4689">
        <v>2442.794287458141</v>
      </c>
      <c r="B4689">
        <v>289.2528640575267</v>
      </c>
      <c r="C4689">
        <v>2732.047151515668</v>
      </c>
    </row>
    <row r="4690" spans="1:3">
      <c r="A4690">
        <v>4770.198738233335</v>
      </c>
      <c r="B4690">
        <v>1486.169252103191</v>
      </c>
      <c r="C4690">
        <v>6256.367990336526</v>
      </c>
    </row>
    <row r="4691" spans="1:3">
      <c r="A4691">
        <v>4770.198738233335</v>
      </c>
      <c r="B4691">
        <v>3013.216824051231</v>
      </c>
      <c r="C4691">
        <v>7783.415562284566</v>
      </c>
    </row>
    <row r="4692" spans="1:3">
      <c r="A4692">
        <v>4770.198738233335</v>
      </c>
      <c r="B4692">
        <v>1804.006298860571</v>
      </c>
      <c r="C4692">
        <v>6574.205037093906</v>
      </c>
    </row>
    <row r="4693" spans="1:3">
      <c r="A4693">
        <v>2442.794287458141</v>
      </c>
      <c r="B4693">
        <v>2881.766820987677</v>
      </c>
      <c r="C4693">
        <v>5324.561108445819</v>
      </c>
    </row>
    <row r="4694" spans="1:3">
      <c r="A4694">
        <v>4770.198738233335</v>
      </c>
      <c r="B4694">
        <v>5143.523356610705</v>
      </c>
      <c r="C4694">
        <v>9913.722094844041</v>
      </c>
    </row>
    <row r="4695" spans="1:3">
      <c r="A4695">
        <v>4770.198738233335</v>
      </c>
      <c r="B4695">
        <v>4226.978897554417</v>
      </c>
      <c r="C4695">
        <v>8997.177635787752</v>
      </c>
    </row>
    <row r="4696" spans="1:3">
      <c r="A4696">
        <v>4770.198738233335</v>
      </c>
      <c r="B4696">
        <v>2259.701796041356</v>
      </c>
      <c r="C4696">
        <v>7029.900534274691</v>
      </c>
    </row>
    <row r="4697" spans="1:3">
      <c r="A4697">
        <v>4770.198738233335</v>
      </c>
      <c r="B4697">
        <v>1731.007304914773</v>
      </c>
      <c r="C4697">
        <v>6501.206043148108</v>
      </c>
    </row>
    <row r="4698" spans="1:3">
      <c r="A4698">
        <v>4770.198738233335</v>
      </c>
      <c r="B4698">
        <v>949.6197898136361</v>
      </c>
      <c r="C4698">
        <v>5719.818528046971</v>
      </c>
    </row>
    <row r="4699" spans="1:3">
      <c r="A4699">
        <v>8209.864997199868</v>
      </c>
      <c r="B4699">
        <v>871.8171750204574</v>
      </c>
      <c r="C4699">
        <v>9081.682172220324</v>
      </c>
    </row>
    <row r="4700" spans="1:3">
      <c r="A4700">
        <v>8209.864997199868</v>
      </c>
      <c r="B4700">
        <v>558.0263297520347</v>
      </c>
      <c r="C4700">
        <v>8767.891326951902</v>
      </c>
    </row>
    <row r="4701" spans="1:3">
      <c r="A4701">
        <v>4770.198738233335</v>
      </c>
      <c r="B4701">
        <v>316.1004593576728</v>
      </c>
      <c r="C4701">
        <v>5086.299197591007</v>
      </c>
    </row>
    <row r="4702" spans="1:3">
      <c r="A4702">
        <v>4770.198738233335</v>
      </c>
      <c r="B4702">
        <v>104.8906281237601</v>
      </c>
      <c r="C4702">
        <v>4875.089366357095</v>
      </c>
    </row>
    <row r="4703" spans="1:3">
      <c r="A4703">
        <v>4770.198738233335</v>
      </c>
      <c r="B4703">
        <v>0</v>
      </c>
      <c r="C4703">
        <v>4770.198738233335</v>
      </c>
    </row>
    <row r="4704" spans="1:3">
      <c r="A4704">
        <v>2442.794287458141</v>
      </c>
      <c r="B4704">
        <v>0</v>
      </c>
      <c r="C4704">
        <v>2442.794287458141</v>
      </c>
    </row>
    <row r="4705" spans="1:3">
      <c r="A4705">
        <v>2442.794287458141</v>
      </c>
      <c r="B4705">
        <v>0</v>
      </c>
      <c r="C4705">
        <v>2442.794287458141</v>
      </c>
    </row>
    <row r="4706" spans="1:3">
      <c r="A4706">
        <v>2442.794287458141</v>
      </c>
      <c r="B4706">
        <v>0</v>
      </c>
      <c r="C4706">
        <v>2442.794287458141</v>
      </c>
    </row>
    <row r="4707" spans="1:3">
      <c r="A4707">
        <v>2442.794287458141</v>
      </c>
      <c r="B4707">
        <v>0</v>
      </c>
      <c r="C4707">
        <v>2442.794287458141</v>
      </c>
    </row>
    <row r="4708" spans="1:3">
      <c r="A4708">
        <v>4770.198738233335</v>
      </c>
      <c r="B4708">
        <v>0</v>
      </c>
      <c r="C4708">
        <v>4770.198738233335</v>
      </c>
    </row>
    <row r="4709" spans="1:3">
      <c r="A4709">
        <v>2442.794287458141</v>
      </c>
      <c r="B4709">
        <v>0</v>
      </c>
      <c r="C4709">
        <v>2442.794287458141</v>
      </c>
    </row>
    <row r="4710" spans="1:3">
      <c r="A4710">
        <v>1056.320543372926</v>
      </c>
      <c r="B4710">
        <v>0</v>
      </c>
      <c r="C4710">
        <v>1056.320543372926</v>
      </c>
    </row>
    <row r="4711" spans="1:3">
      <c r="A4711">
        <v>1056.320543372926</v>
      </c>
      <c r="B4711">
        <v>97.44865498884536</v>
      </c>
      <c r="C4711">
        <v>1153.769198361771</v>
      </c>
    </row>
    <row r="4712" spans="1:3">
      <c r="A4712">
        <v>2442.794287458141</v>
      </c>
      <c r="B4712">
        <v>305.7653980671951</v>
      </c>
      <c r="C4712">
        <v>2748.559685525336</v>
      </c>
    </row>
    <row r="4713" spans="1:3">
      <c r="A4713">
        <v>4770.198738233335</v>
      </c>
      <c r="B4713">
        <v>591.5347273345575</v>
      </c>
      <c r="C4713">
        <v>5361.733465567892</v>
      </c>
    </row>
    <row r="4714" spans="1:3">
      <c r="A4714">
        <v>2442.794287458141</v>
      </c>
      <c r="B4714">
        <v>808.3836839327038</v>
      </c>
      <c r="C4714">
        <v>3251.177971390845</v>
      </c>
    </row>
    <row r="4715" spans="1:3">
      <c r="A4715">
        <v>4770.198738233335</v>
      </c>
      <c r="B4715">
        <v>1319.398551124051</v>
      </c>
      <c r="C4715">
        <v>6089.597289357385</v>
      </c>
    </row>
    <row r="4716" spans="1:3">
      <c r="A4716">
        <v>4770.198738233335</v>
      </c>
      <c r="B4716">
        <v>3686.254920286486</v>
      </c>
      <c r="C4716">
        <v>8456.45365851982</v>
      </c>
    </row>
    <row r="4717" spans="1:3">
      <c r="A4717">
        <v>8209.864997199868</v>
      </c>
      <c r="B4717">
        <v>5129.597809957885</v>
      </c>
      <c r="C4717">
        <v>13339.46280715775</v>
      </c>
    </row>
    <row r="4718" spans="1:3">
      <c r="A4718">
        <v>8209.864997199868</v>
      </c>
      <c r="B4718">
        <v>5668.985218345056</v>
      </c>
      <c r="C4718">
        <v>13878.85021554492</v>
      </c>
    </row>
    <row r="4719" spans="1:3">
      <c r="A4719">
        <v>8209.864997199868</v>
      </c>
      <c r="B4719">
        <v>4134.317999651375</v>
      </c>
      <c r="C4719">
        <v>12344.18299685124</v>
      </c>
    </row>
    <row r="4720" spans="1:3">
      <c r="A4720">
        <v>13004.09178325794</v>
      </c>
      <c r="B4720">
        <v>3300.958811395562</v>
      </c>
      <c r="C4720">
        <v>16305.0505946535</v>
      </c>
    </row>
    <row r="4721" spans="1:3">
      <c r="A4721">
        <v>13004.09178325794</v>
      </c>
      <c r="B4721">
        <v>785.0137897511447</v>
      </c>
      <c r="C4721">
        <v>13789.10557300909</v>
      </c>
    </row>
    <row r="4722" spans="1:3">
      <c r="A4722">
        <v>19410.88941846404</v>
      </c>
      <c r="B4722">
        <v>992.554500573558</v>
      </c>
      <c r="C4722">
        <v>20403.4439190376</v>
      </c>
    </row>
    <row r="4723" spans="1:3">
      <c r="A4723">
        <v>13004.09178325794</v>
      </c>
      <c r="B4723">
        <v>688.1450527511008</v>
      </c>
      <c r="C4723">
        <v>13692.23683600904</v>
      </c>
    </row>
    <row r="4724" spans="1:3">
      <c r="A4724">
        <v>19410.88941846404</v>
      </c>
      <c r="B4724">
        <v>572.1216032724373</v>
      </c>
      <c r="C4724">
        <v>19983.01102173648</v>
      </c>
    </row>
    <row r="4725" spans="1:3">
      <c r="A4725">
        <v>13004.09178325794</v>
      </c>
      <c r="B4725">
        <v>293.4674928817598</v>
      </c>
      <c r="C4725">
        <v>13297.5592761397</v>
      </c>
    </row>
    <row r="4726" spans="1:3">
      <c r="A4726">
        <v>8209.864997199868</v>
      </c>
      <c r="B4726">
        <v>107.4993293290378</v>
      </c>
      <c r="C4726">
        <v>8317.364326528905</v>
      </c>
    </row>
    <row r="4727" spans="1:3">
      <c r="A4727">
        <v>4770.198738233335</v>
      </c>
      <c r="B4727">
        <v>0</v>
      </c>
      <c r="C4727">
        <v>4770.198738233335</v>
      </c>
    </row>
    <row r="4728" spans="1:3">
      <c r="A4728">
        <v>2442.794287458141</v>
      </c>
      <c r="B4728">
        <v>0</v>
      </c>
      <c r="C4728">
        <v>2442.794287458141</v>
      </c>
    </row>
    <row r="4729" spans="1:3">
      <c r="A4729">
        <v>2442.794287458141</v>
      </c>
      <c r="B4729">
        <v>0</v>
      </c>
      <c r="C4729">
        <v>2442.794287458141</v>
      </c>
    </row>
    <row r="4730" spans="1:3">
      <c r="A4730">
        <v>2442.794287458141</v>
      </c>
      <c r="B4730">
        <v>0</v>
      </c>
      <c r="C4730">
        <v>2442.794287458141</v>
      </c>
    </row>
    <row r="4731" spans="1:3">
      <c r="A4731">
        <v>1056.320543372926</v>
      </c>
      <c r="B4731">
        <v>0</v>
      </c>
      <c r="C4731">
        <v>1056.320543372926</v>
      </c>
    </row>
    <row r="4732" spans="1:3">
      <c r="A4732">
        <v>1056.320543372926</v>
      </c>
      <c r="B4732">
        <v>0</v>
      </c>
      <c r="C4732">
        <v>1056.320543372926</v>
      </c>
    </row>
    <row r="4733" spans="1:3">
      <c r="A4733">
        <v>1056.320543372926</v>
      </c>
      <c r="B4733">
        <v>0</v>
      </c>
      <c r="C4733">
        <v>1056.320543372926</v>
      </c>
    </row>
    <row r="4734" spans="1:3">
      <c r="A4734">
        <v>1056.320543372926</v>
      </c>
      <c r="B4734">
        <v>0</v>
      </c>
      <c r="C4734">
        <v>1056.320543372926</v>
      </c>
    </row>
    <row r="4735" spans="1:3">
      <c r="A4735">
        <v>2442.794287458141</v>
      </c>
      <c r="B4735">
        <v>43.89118801268805</v>
      </c>
      <c r="C4735">
        <v>2486.685475470829</v>
      </c>
    </row>
    <row r="4736" spans="1:3">
      <c r="A4736">
        <v>4770.198738233335</v>
      </c>
      <c r="B4736">
        <v>266.2227911180001</v>
      </c>
      <c r="C4736">
        <v>5036.421529351334</v>
      </c>
    </row>
    <row r="4737" spans="1:3">
      <c r="A4737">
        <v>2442.794287458141</v>
      </c>
      <c r="B4737">
        <v>377.5275561209231</v>
      </c>
      <c r="C4737">
        <v>2820.321843579065</v>
      </c>
    </row>
    <row r="4738" spans="1:3">
      <c r="A4738">
        <v>2442.794287458141</v>
      </c>
      <c r="B4738">
        <v>884.2204627970732</v>
      </c>
      <c r="C4738">
        <v>3327.014750255214</v>
      </c>
    </row>
    <row r="4739" spans="1:3">
      <c r="A4739">
        <v>4770.198738233335</v>
      </c>
      <c r="B4739">
        <v>1381.169345092358</v>
      </c>
      <c r="C4739">
        <v>6151.368083325693</v>
      </c>
    </row>
    <row r="4740" spans="1:3">
      <c r="A4740">
        <v>4770.198738233335</v>
      </c>
      <c r="B4740">
        <v>4078.159627396841</v>
      </c>
      <c r="C4740">
        <v>8848.358365630174</v>
      </c>
    </row>
    <row r="4741" spans="1:3">
      <c r="A4741">
        <v>8209.864997199868</v>
      </c>
      <c r="B4741">
        <v>5105.268963838476</v>
      </c>
      <c r="C4741">
        <v>13315.13396103834</v>
      </c>
    </row>
    <row r="4742" spans="1:3">
      <c r="A4742">
        <v>8209.864997199868</v>
      </c>
      <c r="B4742">
        <v>4604.610154116377</v>
      </c>
      <c r="C4742">
        <v>12814.47515131624</v>
      </c>
    </row>
    <row r="4743" spans="1:3">
      <c r="A4743">
        <v>8209.864997199868</v>
      </c>
      <c r="B4743">
        <v>3904.34261928879</v>
      </c>
      <c r="C4743">
        <v>12114.20761648866</v>
      </c>
    </row>
    <row r="4744" spans="1:3">
      <c r="A4744">
        <v>8209.864997199868</v>
      </c>
      <c r="B4744">
        <v>2868.28355100638</v>
      </c>
      <c r="C4744">
        <v>11078.14854820625</v>
      </c>
    </row>
    <row r="4745" spans="1:3">
      <c r="A4745">
        <v>13004.09178325794</v>
      </c>
      <c r="B4745">
        <v>897.9641281288075</v>
      </c>
      <c r="C4745">
        <v>13902.05591138675</v>
      </c>
    </row>
    <row r="4746" spans="1:3">
      <c r="A4746">
        <v>13004.09178325794</v>
      </c>
      <c r="B4746">
        <v>1157.745408578524</v>
      </c>
      <c r="C4746">
        <v>14161.83719183647</v>
      </c>
    </row>
    <row r="4747" spans="1:3">
      <c r="A4747">
        <v>13004.09178325794</v>
      </c>
      <c r="B4747">
        <v>758.0874074139007</v>
      </c>
      <c r="C4747">
        <v>13762.17919067184</v>
      </c>
    </row>
    <row r="4748" spans="1:3">
      <c r="A4748">
        <v>13004.09178325794</v>
      </c>
      <c r="B4748">
        <v>301.5922711495642</v>
      </c>
      <c r="C4748">
        <v>13305.68405440751</v>
      </c>
    </row>
    <row r="4749" spans="1:3">
      <c r="A4749">
        <v>4770.198738233335</v>
      </c>
      <c r="B4749">
        <v>216.6688330488739</v>
      </c>
      <c r="C4749">
        <v>4986.867571282209</v>
      </c>
    </row>
    <row r="4750" spans="1:3">
      <c r="A4750">
        <v>4770.198738233335</v>
      </c>
      <c r="B4750">
        <v>114.1071311014764</v>
      </c>
      <c r="C4750">
        <v>4884.305869334811</v>
      </c>
    </row>
    <row r="4751" spans="1:3">
      <c r="A4751">
        <v>4770.198738233335</v>
      </c>
      <c r="B4751">
        <v>0</v>
      </c>
      <c r="C4751">
        <v>4770.198738233335</v>
      </c>
    </row>
    <row r="4752" spans="1:3">
      <c r="A4752">
        <v>4770.198738233335</v>
      </c>
      <c r="B4752">
        <v>0</v>
      </c>
      <c r="C4752">
        <v>4770.198738233335</v>
      </c>
    </row>
    <row r="4753" spans="1:3">
      <c r="A4753">
        <v>2442.794287458141</v>
      </c>
      <c r="B4753">
        <v>0</v>
      </c>
      <c r="C4753">
        <v>2442.794287458141</v>
      </c>
    </row>
    <row r="4754" spans="1:3">
      <c r="A4754">
        <v>1056.320543372926</v>
      </c>
      <c r="B4754">
        <v>0</v>
      </c>
      <c r="C4754">
        <v>1056.320543372926</v>
      </c>
    </row>
    <row r="4755" spans="1:3">
      <c r="A4755">
        <v>2442.794287458141</v>
      </c>
      <c r="B4755">
        <v>0</v>
      </c>
      <c r="C4755">
        <v>2442.794287458141</v>
      </c>
    </row>
    <row r="4756" spans="1:3">
      <c r="A4756">
        <v>1056.320543372926</v>
      </c>
      <c r="B4756">
        <v>0</v>
      </c>
      <c r="C4756">
        <v>1056.320543372926</v>
      </c>
    </row>
    <row r="4757" spans="1:3">
      <c r="A4757">
        <v>1056.320543372926</v>
      </c>
      <c r="B4757">
        <v>0</v>
      </c>
      <c r="C4757">
        <v>1056.320543372926</v>
      </c>
    </row>
    <row r="4758" spans="1:3">
      <c r="A4758">
        <v>1056.320543372926</v>
      </c>
      <c r="B4758">
        <v>0</v>
      </c>
      <c r="C4758">
        <v>1056.320543372926</v>
      </c>
    </row>
    <row r="4759" spans="1:3">
      <c r="A4759">
        <v>1056.320543372926</v>
      </c>
      <c r="B4759">
        <v>37.59838502319703</v>
      </c>
      <c r="C4759">
        <v>1093.918928396123</v>
      </c>
    </row>
    <row r="4760" spans="1:3">
      <c r="A4760">
        <v>4770.198738233335</v>
      </c>
      <c r="B4760">
        <v>228.2010704011212</v>
      </c>
      <c r="C4760">
        <v>4998.399808634455</v>
      </c>
    </row>
    <row r="4761" spans="1:3">
      <c r="A4761">
        <v>8209.864997199868</v>
      </c>
      <c r="B4761">
        <v>308.1270020055123</v>
      </c>
      <c r="C4761">
        <v>8517.99199920538</v>
      </c>
    </row>
    <row r="4762" spans="1:3">
      <c r="A4762">
        <v>8209.864997199868</v>
      </c>
      <c r="B4762">
        <v>1441.318689770127</v>
      </c>
      <c r="C4762">
        <v>9651.183686969995</v>
      </c>
    </row>
    <row r="4763" spans="1:3">
      <c r="A4763">
        <v>13004.09178325794</v>
      </c>
      <c r="B4763">
        <v>2985.093490421306</v>
      </c>
      <c r="C4763">
        <v>15989.18527367925</v>
      </c>
    </row>
    <row r="4764" spans="1:3">
      <c r="A4764">
        <v>13004.09178325794</v>
      </c>
      <c r="B4764">
        <v>3476.325261246827</v>
      </c>
      <c r="C4764">
        <v>16480.41704450477</v>
      </c>
    </row>
    <row r="4765" spans="1:3">
      <c r="A4765">
        <v>13004.09178325794</v>
      </c>
      <c r="B4765">
        <v>4371.668638640705</v>
      </c>
      <c r="C4765">
        <v>17375.76042189865</v>
      </c>
    </row>
    <row r="4766" spans="1:3">
      <c r="A4766">
        <v>13004.09178325794</v>
      </c>
      <c r="B4766">
        <v>2988.206181582635</v>
      </c>
      <c r="C4766">
        <v>15992.29796484058</v>
      </c>
    </row>
    <row r="4767" spans="1:3">
      <c r="A4767">
        <v>13004.09178325794</v>
      </c>
      <c r="B4767">
        <v>2335.790667715471</v>
      </c>
      <c r="C4767">
        <v>15339.88245097341</v>
      </c>
    </row>
    <row r="4768" spans="1:3">
      <c r="A4768">
        <v>13004.09178325794</v>
      </c>
      <c r="B4768">
        <v>1571.656539568144</v>
      </c>
      <c r="C4768">
        <v>14575.74832282609</v>
      </c>
    </row>
    <row r="4769" spans="1:3">
      <c r="A4769">
        <v>13004.09178325794</v>
      </c>
      <c r="B4769">
        <v>1005.448523495053</v>
      </c>
      <c r="C4769">
        <v>14009.540306753</v>
      </c>
    </row>
    <row r="4770" spans="1:3">
      <c r="A4770">
        <v>13004.09178325794</v>
      </c>
      <c r="B4770">
        <v>1272.417059434117</v>
      </c>
      <c r="C4770">
        <v>14276.50884269206</v>
      </c>
    </row>
    <row r="4771" spans="1:3">
      <c r="A4771">
        <v>13004.09178325794</v>
      </c>
      <c r="B4771">
        <v>629.1560393565404</v>
      </c>
      <c r="C4771">
        <v>13633.24782261448</v>
      </c>
    </row>
    <row r="4772" spans="1:3">
      <c r="A4772">
        <v>8209.864997199868</v>
      </c>
      <c r="B4772">
        <v>296.1533509466339</v>
      </c>
      <c r="C4772">
        <v>8506.018348146501</v>
      </c>
    </row>
    <row r="4773" spans="1:3">
      <c r="A4773">
        <v>8209.864997199868</v>
      </c>
      <c r="B4773">
        <v>204.6709679083003</v>
      </c>
      <c r="C4773">
        <v>8414.535965108167</v>
      </c>
    </row>
    <row r="4774" spans="1:3">
      <c r="A4774">
        <v>2442.794287458141</v>
      </c>
      <c r="B4774">
        <v>88.74299486583092</v>
      </c>
      <c r="C4774">
        <v>2531.537282323972</v>
      </c>
    </row>
    <row r="4775" spans="1:3">
      <c r="A4775">
        <v>1056.320543372926</v>
      </c>
      <c r="B4775">
        <v>0</v>
      </c>
      <c r="C4775">
        <v>1056.320543372926</v>
      </c>
    </row>
    <row r="4776" spans="1:3">
      <c r="A4776">
        <v>1056.320543372926</v>
      </c>
      <c r="B4776">
        <v>0</v>
      </c>
      <c r="C4776">
        <v>1056.320543372926</v>
      </c>
    </row>
    <row r="4777" spans="1:3">
      <c r="A4777">
        <v>274.7995665223585</v>
      </c>
      <c r="B4777">
        <v>0</v>
      </c>
      <c r="C4777">
        <v>274.7995665223585</v>
      </c>
    </row>
    <row r="4778" spans="1:3">
      <c r="A4778">
        <v>274.7995665223585</v>
      </c>
      <c r="B4778">
        <v>0</v>
      </c>
      <c r="C4778">
        <v>274.7995665223585</v>
      </c>
    </row>
    <row r="4779" spans="1:3">
      <c r="A4779">
        <v>274.7995665223585</v>
      </c>
      <c r="B4779">
        <v>0</v>
      </c>
      <c r="C4779">
        <v>274.7995665223585</v>
      </c>
    </row>
    <row r="4780" spans="1:3">
      <c r="A4780">
        <v>274.7995665223585</v>
      </c>
      <c r="B4780">
        <v>0</v>
      </c>
      <c r="C4780">
        <v>274.7995665223585</v>
      </c>
    </row>
    <row r="4781" spans="1:3">
      <c r="A4781">
        <v>274.7995665223585</v>
      </c>
      <c r="B4781">
        <v>0</v>
      </c>
      <c r="C4781">
        <v>274.7995665223585</v>
      </c>
    </row>
    <row r="4782" spans="1:3">
      <c r="A4782">
        <v>1056.320543372926</v>
      </c>
      <c r="B4782">
        <v>0</v>
      </c>
      <c r="C4782">
        <v>1056.320543372926</v>
      </c>
    </row>
    <row r="4783" spans="1:3">
      <c r="A4783">
        <v>274.7995665223585</v>
      </c>
      <c r="B4783">
        <v>37.59828285719006</v>
      </c>
      <c r="C4783">
        <v>312.3978493795486</v>
      </c>
    </row>
    <row r="4784" spans="1:3">
      <c r="A4784">
        <v>1056.320543372926</v>
      </c>
      <c r="B4784">
        <v>50.18181731999922</v>
      </c>
      <c r="C4784">
        <v>1106.502360692925</v>
      </c>
    </row>
    <row r="4785" spans="1:3">
      <c r="A4785">
        <v>1056.320543372926</v>
      </c>
      <c r="B4785">
        <v>131.9700778875213</v>
      </c>
      <c r="C4785">
        <v>1188.290621260447</v>
      </c>
    </row>
    <row r="4786" spans="1:3">
      <c r="A4786">
        <v>1056.320543372926</v>
      </c>
      <c r="B4786">
        <v>168.559219167004</v>
      </c>
      <c r="C4786">
        <v>1224.87976253993</v>
      </c>
    </row>
    <row r="4787" spans="1:3">
      <c r="A4787">
        <v>1056.320543372926</v>
      </c>
      <c r="B4787">
        <v>249.207124294742</v>
      </c>
      <c r="C4787">
        <v>1305.527667667668</v>
      </c>
    </row>
    <row r="4788" spans="1:3">
      <c r="A4788">
        <v>1056.320543372926</v>
      </c>
      <c r="B4788">
        <v>348.8954147411114</v>
      </c>
      <c r="C4788">
        <v>1405.215958114037</v>
      </c>
    </row>
    <row r="4789" spans="1:3">
      <c r="A4789">
        <v>2442.794287458141</v>
      </c>
      <c r="B4789">
        <v>1011.560024251911</v>
      </c>
      <c r="C4789">
        <v>3454.354311710053</v>
      </c>
    </row>
    <row r="4790" spans="1:3">
      <c r="A4790">
        <v>2442.794287458141</v>
      </c>
      <c r="B4790">
        <v>584.5915224578939</v>
      </c>
      <c r="C4790">
        <v>3027.385809916035</v>
      </c>
    </row>
    <row r="4791" spans="1:3">
      <c r="A4791">
        <v>2442.794287458141</v>
      </c>
      <c r="B4791">
        <v>1064.895343580676</v>
      </c>
      <c r="C4791">
        <v>3507.689631038817</v>
      </c>
    </row>
    <row r="4792" spans="1:3">
      <c r="A4792">
        <v>2442.794287458141</v>
      </c>
      <c r="B4792">
        <v>850.7820455629818</v>
      </c>
      <c r="C4792">
        <v>3293.576333021123</v>
      </c>
    </row>
    <row r="4793" spans="1:3">
      <c r="A4793">
        <v>2442.794287458141</v>
      </c>
      <c r="B4793">
        <v>751.3762437724689</v>
      </c>
      <c r="C4793">
        <v>3194.17053123061</v>
      </c>
    </row>
    <row r="4794" spans="1:3">
      <c r="A4794">
        <v>1056.320543372926</v>
      </c>
      <c r="B4794">
        <v>560.6019840398385</v>
      </c>
      <c r="C4794">
        <v>1616.922527412764</v>
      </c>
    </row>
    <row r="4795" spans="1:3">
      <c r="A4795">
        <v>2442.794287458141</v>
      </c>
      <c r="B4795">
        <v>356.0525112387939</v>
      </c>
      <c r="C4795">
        <v>2798.846798696935</v>
      </c>
    </row>
    <row r="4796" spans="1:3">
      <c r="A4796">
        <v>1056.320543372926</v>
      </c>
      <c r="B4796">
        <v>547.7889010052806</v>
      </c>
      <c r="C4796">
        <v>1604.109444378206</v>
      </c>
    </row>
    <row r="4797" spans="1:3">
      <c r="A4797">
        <v>2442.794287458141</v>
      </c>
      <c r="B4797">
        <v>317.7969109242376</v>
      </c>
      <c r="C4797">
        <v>2760.591198382379</v>
      </c>
    </row>
    <row r="4798" spans="1:3">
      <c r="A4798">
        <v>2442.794287458141</v>
      </c>
      <c r="B4798">
        <v>103.5924823781386</v>
      </c>
      <c r="C4798">
        <v>2546.38676983628</v>
      </c>
    </row>
    <row r="4799" spans="1:3">
      <c r="A4799">
        <v>1056.320543372926</v>
      </c>
      <c r="B4799">
        <v>0</v>
      </c>
      <c r="C4799">
        <v>1056.320543372926</v>
      </c>
    </row>
    <row r="4800" spans="1:3">
      <c r="A4800">
        <v>274.7995665223585</v>
      </c>
      <c r="B4800">
        <v>0</v>
      </c>
      <c r="C4800">
        <v>274.7995665223585</v>
      </c>
    </row>
    <row r="4801" spans="1:3">
      <c r="A4801">
        <v>0</v>
      </c>
      <c r="B4801">
        <v>0</v>
      </c>
      <c r="C4801">
        <v>0</v>
      </c>
    </row>
    <row r="4802" spans="1:3">
      <c r="A4802">
        <v>274.7995665223585</v>
      </c>
      <c r="B4802">
        <v>0</v>
      </c>
      <c r="C4802">
        <v>274.7995665223585</v>
      </c>
    </row>
    <row r="4803" spans="1:3">
      <c r="A4803">
        <v>0</v>
      </c>
      <c r="B4803">
        <v>0</v>
      </c>
      <c r="C4803">
        <v>0</v>
      </c>
    </row>
    <row r="4804" spans="1:3">
      <c r="A4804">
        <v>0</v>
      </c>
      <c r="B4804">
        <v>0</v>
      </c>
      <c r="C4804">
        <v>0</v>
      </c>
    </row>
    <row r="4805" spans="1:3">
      <c r="A4805">
        <v>0</v>
      </c>
      <c r="B4805">
        <v>0</v>
      </c>
      <c r="C4805">
        <v>0</v>
      </c>
    </row>
    <row r="4806" spans="1:3">
      <c r="A4806">
        <v>274.7995665223585</v>
      </c>
      <c r="B4806">
        <v>0</v>
      </c>
      <c r="C4806">
        <v>274.7995665223585</v>
      </c>
    </row>
    <row r="4807" spans="1:3">
      <c r="A4807">
        <v>274.7995665223585</v>
      </c>
      <c r="B4807">
        <v>56.47630433271638</v>
      </c>
      <c r="C4807">
        <v>331.2758708550749</v>
      </c>
    </row>
    <row r="4808" spans="1:3">
      <c r="A4808">
        <v>0</v>
      </c>
      <c r="B4808">
        <v>186.6914374627204</v>
      </c>
      <c r="C4808">
        <v>186.6914374627204</v>
      </c>
    </row>
    <row r="4809" spans="1:3">
      <c r="A4809">
        <v>274.7995665223585</v>
      </c>
      <c r="B4809">
        <v>392.8785608718242</v>
      </c>
      <c r="C4809">
        <v>667.6781273941826</v>
      </c>
    </row>
    <row r="4810" spans="1:3">
      <c r="A4810">
        <v>1056.320543372926</v>
      </c>
      <c r="B4810">
        <v>1668.56343037724</v>
      </c>
      <c r="C4810">
        <v>2724.883973750166</v>
      </c>
    </row>
    <row r="4811" spans="1:3">
      <c r="A4811">
        <v>2442.794287458141</v>
      </c>
      <c r="B4811">
        <v>2147.911531578181</v>
      </c>
      <c r="C4811">
        <v>4590.705819036322</v>
      </c>
    </row>
    <row r="4812" spans="1:3">
      <c r="A4812">
        <v>1056.320543372926</v>
      </c>
      <c r="B4812">
        <v>3741.092303233509</v>
      </c>
      <c r="C4812">
        <v>4797.412846606436</v>
      </c>
    </row>
    <row r="4813" spans="1:3">
      <c r="A4813">
        <v>2442.794287458141</v>
      </c>
      <c r="B4813">
        <v>4980.594665848935</v>
      </c>
      <c r="C4813">
        <v>7423.388953307076</v>
      </c>
    </row>
    <row r="4814" spans="1:3">
      <c r="A4814">
        <v>2442.794287458141</v>
      </c>
      <c r="B4814">
        <v>3642.328676114756</v>
      </c>
      <c r="C4814">
        <v>6085.122963572897</v>
      </c>
    </row>
    <row r="4815" spans="1:3">
      <c r="A4815">
        <v>2442.794287458141</v>
      </c>
      <c r="B4815">
        <v>4037.419320601846</v>
      </c>
      <c r="C4815">
        <v>6480.213608059988</v>
      </c>
    </row>
    <row r="4816" spans="1:3">
      <c r="A4816">
        <v>2442.794287458141</v>
      </c>
      <c r="B4816">
        <v>1688.264551617278</v>
      </c>
      <c r="C4816">
        <v>4131.05883907542</v>
      </c>
    </row>
    <row r="4817" spans="1:3">
      <c r="A4817">
        <v>4770.198738233335</v>
      </c>
      <c r="B4817">
        <v>1242.825319078614</v>
      </c>
      <c r="C4817">
        <v>6013.024057311948</v>
      </c>
    </row>
    <row r="4818" spans="1:3">
      <c r="A4818">
        <v>1056.320543372926</v>
      </c>
      <c r="B4818">
        <v>155.5653916776327</v>
      </c>
      <c r="C4818">
        <v>1211.885935050559</v>
      </c>
    </row>
    <row r="4819" spans="1:3">
      <c r="A4819">
        <v>4770.198738233335</v>
      </c>
      <c r="B4819">
        <v>117.923702009364</v>
      </c>
      <c r="C4819">
        <v>4888.122440242699</v>
      </c>
    </row>
    <row r="4820" spans="1:3">
      <c r="A4820">
        <v>2442.794287458141</v>
      </c>
      <c r="B4820">
        <v>111.2748839699761</v>
      </c>
      <c r="C4820">
        <v>2554.069171428117</v>
      </c>
    </row>
    <row r="4821" spans="1:3">
      <c r="A4821">
        <v>8209.864997199868</v>
      </c>
      <c r="B4821">
        <v>293.5149603809336</v>
      </c>
      <c r="C4821">
        <v>8503.379957580801</v>
      </c>
    </row>
    <row r="4822" spans="1:3">
      <c r="A4822">
        <v>2442.794287458141</v>
      </c>
      <c r="B4822">
        <v>109.4792675676264</v>
      </c>
      <c r="C4822">
        <v>2552.273555025768</v>
      </c>
    </row>
    <row r="4823" spans="1:3">
      <c r="A4823">
        <v>1056.320543372926</v>
      </c>
      <c r="B4823">
        <v>0</v>
      </c>
      <c r="C4823">
        <v>1056.320543372926</v>
      </c>
    </row>
    <row r="4824" spans="1:3">
      <c r="A4824">
        <v>1056.320543372926</v>
      </c>
      <c r="B4824">
        <v>0</v>
      </c>
      <c r="C4824">
        <v>1056.320543372926</v>
      </c>
    </row>
    <row r="4825" spans="1:3">
      <c r="A4825">
        <v>1056.320543372926</v>
      </c>
      <c r="B4825">
        <v>0</v>
      </c>
      <c r="C4825">
        <v>1056.320543372926</v>
      </c>
    </row>
    <row r="4826" spans="1:3">
      <c r="A4826">
        <v>1056.320543372926</v>
      </c>
      <c r="B4826">
        <v>0</v>
      </c>
      <c r="C4826">
        <v>1056.320543372926</v>
      </c>
    </row>
    <row r="4827" spans="1:3">
      <c r="A4827">
        <v>1056.320543372926</v>
      </c>
      <c r="B4827">
        <v>0</v>
      </c>
      <c r="C4827">
        <v>1056.320543372926</v>
      </c>
    </row>
    <row r="4828" spans="1:3">
      <c r="A4828">
        <v>2442.794287458141</v>
      </c>
      <c r="B4828">
        <v>0</v>
      </c>
      <c r="C4828">
        <v>2442.794287458141</v>
      </c>
    </row>
    <row r="4829" spans="1:3">
      <c r="A4829">
        <v>2442.794287458141</v>
      </c>
      <c r="B4829">
        <v>0</v>
      </c>
      <c r="C4829">
        <v>2442.794287458141</v>
      </c>
    </row>
    <row r="4830" spans="1:3">
      <c r="A4830">
        <v>4770.198738233335</v>
      </c>
      <c r="B4830">
        <v>0</v>
      </c>
      <c r="C4830">
        <v>4770.198738233335</v>
      </c>
    </row>
    <row r="4831" spans="1:3">
      <c r="A4831">
        <v>1056.320543372926</v>
      </c>
      <c r="B4831">
        <v>18.71994325457631</v>
      </c>
      <c r="C4831">
        <v>1075.040486627502</v>
      </c>
    </row>
    <row r="4832" spans="1:3">
      <c r="A4832">
        <v>2442.794287458141</v>
      </c>
      <c r="B4832">
        <v>210.5645189445717</v>
      </c>
      <c r="C4832">
        <v>2653.358806402713</v>
      </c>
    </row>
    <row r="4833" spans="1:3">
      <c r="A4833">
        <v>8209.864997199868</v>
      </c>
      <c r="B4833">
        <v>460.8880847623764</v>
      </c>
      <c r="C4833">
        <v>8670.753081962244</v>
      </c>
    </row>
    <row r="4834" spans="1:3">
      <c r="A4834">
        <v>19410.88941846404</v>
      </c>
      <c r="B4834">
        <v>1588.072321306263</v>
      </c>
      <c r="C4834">
        <v>20998.96173977031</v>
      </c>
    </row>
    <row r="4835" spans="1:3">
      <c r="A4835">
        <v>21000</v>
      </c>
      <c r="B4835">
        <v>2856.589807920529</v>
      </c>
      <c r="C4835">
        <v>23856.58980792053</v>
      </c>
    </row>
    <row r="4836" spans="1:3">
      <c r="A4836">
        <v>21000</v>
      </c>
      <c r="B4836">
        <v>1651.129655809877</v>
      </c>
      <c r="C4836">
        <v>22651.12965580988</v>
      </c>
    </row>
    <row r="4837" spans="1:3">
      <c r="A4837">
        <v>21000</v>
      </c>
      <c r="B4837">
        <v>486.1227270087001</v>
      </c>
      <c r="C4837">
        <v>21486.1227270087</v>
      </c>
    </row>
    <row r="4838" spans="1:3">
      <c r="A4838">
        <v>21000</v>
      </c>
      <c r="B4838">
        <v>433.5869994225601</v>
      </c>
      <c r="C4838">
        <v>21433.58699942256</v>
      </c>
    </row>
    <row r="4839" spans="1:3">
      <c r="A4839">
        <v>21000</v>
      </c>
      <c r="B4839">
        <v>417.6528026988587</v>
      </c>
      <c r="C4839">
        <v>21417.65280269886</v>
      </c>
    </row>
    <row r="4840" spans="1:3">
      <c r="A4840">
        <v>21000</v>
      </c>
      <c r="B4840">
        <v>813.2014636233291</v>
      </c>
      <c r="C4840">
        <v>21813.20146362333</v>
      </c>
    </row>
    <row r="4841" spans="1:3">
      <c r="A4841">
        <v>21000</v>
      </c>
      <c r="B4841">
        <v>1233.199766494994</v>
      </c>
      <c r="C4841">
        <v>22233.19976649499</v>
      </c>
    </row>
    <row r="4842" spans="1:3">
      <c r="A4842">
        <v>21000</v>
      </c>
      <c r="B4842">
        <v>672.4909215601999</v>
      </c>
      <c r="C4842">
        <v>21672.4909215602</v>
      </c>
    </row>
    <row r="4843" spans="1:3">
      <c r="A4843">
        <v>19410.88941846404</v>
      </c>
      <c r="B4843">
        <v>656.6614257367553</v>
      </c>
      <c r="C4843">
        <v>20067.5508442008</v>
      </c>
    </row>
    <row r="4844" spans="1:3">
      <c r="A4844">
        <v>19410.88941846404</v>
      </c>
      <c r="B4844">
        <v>500.1858564936161</v>
      </c>
      <c r="C4844">
        <v>19911.07527495766</v>
      </c>
    </row>
    <row r="4845" spans="1:3">
      <c r="A4845">
        <v>13004.09178325794</v>
      </c>
      <c r="B4845">
        <v>186.7157035726803</v>
      </c>
      <c r="C4845">
        <v>13190.80748683062</v>
      </c>
    </row>
    <row r="4846" spans="1:3">
      <c r="A4846">
        <v>4770.198738233335</v>
      </c>
      <c r="B4846">
        <v>86.79447529016089</v>
      </c>
      <c r="C4846">
        <v>4856.993213523496</v>
      </c>
    </row>
    <row r="4847" spans="1:3">
      <c r="A4847">
        <v>2442.794287458141</v>
      </c>
      <c r="B4847">
        <v>0</v>
      </c>
      <c r="C4847">
        <v>2442.794287458141</v>
      </c>
    </row>
    <row r="4848" spans="1:3">
      <c r="A4848">
        <v>1056.320543372926</v>
      </c>
      <c r="B4848">
        <v>0</v>
      </c>
      <c r="C4848">
        <v>1056.320543372926</v>
      </c>
    </row>
    <row r="4849" spans="1:3">
      <c r="A4849">
        <v>2442.794287458141</v>
      </c>
      <c r="B4849">
        <v>0</v>
      </c>
      <c r="C4849">
        <v>2442.794287458141</v>
      </c>
    </row>
    <row r="4850" spans="1:3">
      <c r="A4850">
        <v>4770.198738233335</v>
      </c>
      <c r="B4850">
        <v>0</v>
      </c>
      <c r="C4850">
        <v>4770.198738233335</v>
      </c>
    </row>
    <row r="4851" spans="1:3">
      <c r="A4851">
        <v>2442.794287458141</v>
      </c>
      <c r="B4851">
        <v>0</v>
      </c>
      <c r="C4851">
        <v>2442.794287458141</v>
      </c>
    </row>
    <row r="4852" spans="1:3">
      <c r="A4852">
        <v>4770.198738233335</v>
      </c>
      <c r="B4852">
        <v>0</v>
      </c>
      <c r="C4852">
        <v>4770.198738233335</v>
      </c>
    </row>
    <row r="4853" spans="1:3">
      <c r="A4853">
        <v>8209.864997199868</v>
      </c>
      <c r="B4853">
        <v>0</v>
      </c>
      <c r="C4853">
        <v>8209.864997199868</v>
      </c>
    </row>
    <row r="4854" spans="1:3">
      <c r="A4854">
        <v>8209.864997199868</v>
      </c>
      <c r="B4854">
        <v>0</v>
      </c>
      <c r="C4854">
        <v>8209.864997199868</v>
      </c>
    </row>
    <row r="4855" spans="1:3">
      <c r="A4855">
        <v>8209.864997199868</v>
      </c>
      <c r="B4855">
        <v>18.71983525658634</v>
      </c>
      <c r="C4855">
        <v>8228.584832456454</v>
      </c>
    </row>
    <row r="4856" spans="1:3">
      <c r="A4856">
        <v>8209.864997199868</v>
      </c>
      <c r="B4856">
        <v>142.8557787766917</v>
      </c>
      <c r="C4856">
        <v>8352.720775976559</v>
      </c>
    </row>
    <row r="4857" spans="1:3">
      <c r="A4857">
        <v>13004.09178325794</v>
      </c>
      <c r="B4857">
        <v>353.6514798113681</v>
      </c>
      <c r="C4857">
        <v>13357.74326306931</v>
      </c>
    </row>
    <row r="4858" spans="1:3">
      <c r="A4858">
        <v>13004.09178325794</v>
      </c>
      <c r="B4858">
        <v>1533.993656010307</v>
      </c>
      <c r="C4858">
        <v>14538.08543926825</v>
      </c>
    </row>
    <row r="4859" spans="1:3">
      <c r="A4859">
        <v>13004.09178325794</v>
      </c>
      <c r="B4859">
        <v>2659.565978442703</v>
      </c>
      <c r="C4859">
        <v>15663.65776170065</v>
      </c>
    </row>
    <row r="4860" spans="1:3">
      <c r="A4860">
        <v>13004.09178325794</v>
      </c>
      <c r="B4860">
        <v>3954.355084254501</v>
      </c>
      <c r="C4860">
        <v>16958.44686751244</v>
      </c>
    </row>
    <row r="4861" spans="1:3">
      <c r="A4861">
        <v>19410.88941846404</v>
      </c>
      <c r="B4861">
        <v>2334.754598115594</v>
      </c>
      <c r="C4861">
        <v>21745.64401657964</v>
      </c>
    </row>
    <row r="4862" spans="1:3">
      <c r="A4862">
        <v>19410.88941846404</v>
      </c>
      <c r="B4862">
        <v>5514.283553275981</v>
      </c>
      <c r="C4862">
        <v>24925.17297174003</v>
      </c>
    </row>
    <row r="4863" spans="1:3">
      <c r="A4863">
        <v>19410.88941846404</v>
      </c>
      <c r="B4863">
        <v>2318.038235904238</v>
      </c>
      <c r="C4863">
        <v>21728.92765436828</v>
      </c>
    </row>
    <row r="4864" spans="1:3">
      <c r="A4864">
        <v>19410.88941846404</v>
      </c>
      <c r="B4864">
        <v>3485.326946877975</v>
      </c>
      <c r="C4864">
        <v>22896.21636534202</v>
      </c>
    </row>
    <row r="4865" spans="1:3">
      <c r="A4865">
        <v>19410.88941846404</v>
      </c>
      <c r="B4865">
        <v>2621.720902955526</v>
      </c>
      <c r="C4865">
        <v>22032.61032141957</v>
      </c>
    </row>
    <row r="4866" spans="1:3">
      <c r="A4866">
        <v>13004.09178325794</v>
      </c>
      <c r="B4866">
        <v>2376.643710463131</v>
      </c>
      <c r="C4866">
        <v>15380.73549372107</v>
      </c>
    </row>
    <row r="4867" spans="1:3">
      <c r="A4867">
        <v>13004.09178325794</v>
      </c>
      <c r="B4867">
        <v>606.6927712227658</v>
      </c>
      <c r="C4867">
        <v>13610.78455448071</v>
      </c>
    </row>
    <row r="4868" spans="1:3">
      <c r="A4868">
        <v>13004.09178325794</v>
      </c>
      <c r="B4868">
        <v>363.2927441539736</v>
      </c>
      <c r="C4868">
        <v>13367.38452741192</v>
      </c>
    </row>
    <row r="4869" spans="1:3">
      <c r="A4869">
        <v>8209.864997199868</v>
      </c>
      <c r="B4869">
        <v>118.3058639563354</v>
      </c>
      <c r="C4869">
        <v>8328.170861156203</v>
      </c>
    </row>
    <row r="4870" spans="1:3">
      <c r="A4870">
        <v>4770.198738233335</v>
      </c>
      <c r="B4870">
        <v>83.61330593232069</v>
      </c>
      <c r="C4870">
        <v>4853.812044165656</v>
      </c>
    </row>
    <row r="4871" spans="1:3">
      <c r="A4871">
        <v>1056.320543372926</v>
      </c>
      <c r="B4871">
        <v>0</v>
      </c>
      <c r="C4871">
        <v>1056.320543372926</v>
      </c>
    </row>
    <row r="4872" spans="1:3">
      <c r="A4872">
        <v>1056.320543372926</v>
      </c>
      <c r="B4872">
        <v>0</v>
      </c>
      <c r="C4872">
        <v>1056.320543372926</v>
      </c>
    </row>
    <row r="4873" spans="1:3">
      <c r="A4873">
        <v>4770.198738233335</v>
      </c>
      <c r="B4873">
        <v>0</v>
      </c>
      <c r="C4873">
        <v>4770.198738233335</v>
      </c>
    </row>
    <row r="4874" spans="1:3">
      <c r="A4874">
        <v>4770.198738233335</v>
      </c>
      <c r="B4874">
        <v>0</v>
      </c>
      <c r="C4874">
        <v>4770.198738233335</v>
      </c>
    </row>
    <row r="4875" spans="1:3">
      <c r="A4875">
        <v>2442.794287458141</v>
      </c>
      <c r="B4875">
        <v>0</v>
      </c>
      <c r="C4875">
        <v>2442.794287458141</v>
      </c>
    </row>
    <row r="4876" spans="1:3">
      <c r="A4876">
        <v>2442.794287458141</v>
      </c>
      <c r="B4876">
        <v>0</v>
      </c>
      <c r="C4876">
        <v>2442.794287458141</v>
      </c>
    </row>
    <row r="4877" spans="1:3">
      <c r="A4877">
        <v>2442.794287458141</v>
      </c>
      <c r="B4877">
        <v>0</v>
      </c>
      <c r="C4877">
        <v>2442.794287458141</v>
      </c>
    </row>
    <row r="4878" spans="1:3">
      <c r="A4878">
        <v>2442.794287458141</v>
      </c>
      <c r="B4878">
        <v>0</v>
      </c>
      <c r="C4878">
        <v>2442.794287458141</v>
      </c>
    </row>
    <row r="4879" spans="1:3">
      <c r="A4879">
        <v>1056.320543372926</v>
      </c>
      <c r="B4879">
        <v>18.71972146367401</v>
      </c>
      <c r="C4879">
        <v>1075.0402648366</v>
      </c>
    </row>
    <row r="4880" spans="1:3">
      <c r="A4880">
        <v>1056.320543372926</v>
      </c>
      <c r="B4880">
        <v>75.35028059001823</v>
      </c>
      <c r="C4880">
        <v>1131.670823962944</v>
      </c>
    </row>
    <row r="4881" spans="1:3">
      <c r="A4881">
        <v>2442.794287458141</v>
      </c>
      <c r="B4881">
        <v>213.7574168230566</v>
      </c>
      <c r="C4881">
        <v>2656.551704281198</v>
      </c>
    </row>
    <row r="4882" spans="1:3">
      <c r="A4882">
        <v>4770.198738233335</v>
      </c>
      <c r="B4882">
        <v>1627.443625931668</v>
      </c>
      <c r="C4882">
        <v>6397.642364165002</v>
      </c>
    </row>
    <row r="4883" spans="1:3">
      <c r="A4883">
        <v>8209.864997199868</v>
      </c>
      <c r="B4883">
        <v>925.3419158668113</v>
      </c>
      <c r="C4883">
        <v>9135.206913066679</v>
      </c>
    </row>
    <row r="4884" spans="1:3">
      <c r="A4884">
        <v>8209.864997199868</v>
      </c>
      <c r="B4884">
        <v>729.524422347517</v>
      </c>
      <c r="C4884">
        <v>8939.389419547384</v>
      </c>
    </row>
    <row r="4885" spans="1:3">
      <c r="A4885">
        <v>19410.88941846404</v>
      </c>
      <c r="B4885">
        <v>1019.74682856089</v>
      </c>
      <c r="C4885">
        <v>20430.63624702494</v>
      </c>
    </row>
    <row r="4886" spans="1:3">
      <c r="A4886">
        <v>19410.88941846404</v>
      </c>
      <c r="B4886">
        <v>677.5475837838441</v>
      </c>
      <c r="C4886">
        <v>20088.43700224789</v>
      </c>
    </row>
    <row r="4887" spans="1:3">
      <c r="A4887">
        <v>19410.88941846404</v>
      </c>
      <c r="B4887">
        <v>624.0675303360824</v>
      </c>
      <c r="C4887">
        <v>20034.95694880013</v>
      </c>
    </row>
    <row r="4888" spans="1:3">
      <c r="A4888">
        <v>21000</v>
      </c>
      <c r="B4888">
        <v>432.02778010113</v>
      </c>
      <c r="C4888">
        <v>21432.02778010113</v>
      </c>
    </row>
    <row r="4889" spans="1:3">
      <c r="A4889">
        <v>21000</v>
      </c>
      <c r="B4889">
        <v>167.4541544128587</v>
      </c>
      <c r="C4889">
        <v>21167.45415441286</v>
      </c>
    </row>
    <row r="4890" spans="1:3">
      <c r="A4890">
        <v>21000</v>
      </c>
      <c r="B4890">
        <v>109.4364483547089</v>
      </c>
      <c r="C4890">
        <v>21109.43644835471</v>
      </c>
    </row>
    <row r="4891" spans="1:3">
      <c r="A4891">
        <v>21000</v>
      </c>
      <c r="B4891">
        <v>112.4725764094011</v>
      </c>
      <c r="C4891">
        <v>21112.4725764094</v>
      </c>
    </row>
    <row r="4892" spans="1:3">
      <c r="A4892">
        <v>21000</v>
      </c>
      <c r="B4892">
        <v>111.6508220197098</v>
      </c>
      <c r="C4892">
        <v>21111.65082201971</v>
      </c>
    </row>
    <row r="4893" spans="1:3">
      <c r="A4893">
        <v>21000</v>
      </c>
      <c r="B4893">
        <v>103.8814276586593</v>
      </c>
      <c r="C4893">
        <v>21103.88142765866</v>
      </c>
    </row>
    <row r="4894" spans="1:3">
      <c r="A4894">
        <v>21000</v>
      </c>
      <c r="B4894">
        <v>92.91846606632448</v>
      </c>
      <c r="C4894">
        <v>21092.91846606632</v>
      </c>
    </row>
    <row r="4895" spans="1:3">
      <c r="A4895">
        <v>19410.88941846404</v>
      </c>
      <c r="B4895">
        <v>0</v>
      </c>
      <c r="C4895">
        <v>19410.88941846404</v>
      </c>
    </row>
    <row r="4896" spans="1:3">
      <c r="A4896">
        <v>21000</v>
      </c>
      <c r="B4896">
        <v>0</v>
      </c>
      <c r="C4896">
        <v>21000</v>
      </c>
    </row>
    <row r="4897" spans="1:3">
      <c r="A4897">
        <v>19410.88941846404</v>
      </c>
      <c r="B4897">
        <v>0</v>
      </c>
      <c r="C4897">
        <v>19410.88941846404</v>
      </c>
    </row>
    <row r="4898" spans="1:3">
      <c r="A4898">
        <v>13004.09178325794</v>
      </c>
      <c r="B4898">
        <v>0</v>
      </c>
      <c r="C4898">
        <v>13004.09178325794</v>
      </c>
    </row>
    <row r="4899" spans="1:3">
      <c r="A4899">
        <v>4770.198738233335</v>
      </c>
      <c r="B4899">
        <v>0</v>
      </c>
      <c r="C4899">
        <v>4770.198738233335</v>
      </c>
    </row>
    <row r="4900" spans="1:3">
      <c r="A4900">
        <v>4770.198738233335</v>
      </c>
      <c r="B4900">
        <v>0</v>
      </c>
      <c r="C4900">
        <v>4770.198738233335</v>
      </c>
    </row>
    <row r="4901" spans="1:3">
      <c r="A4901">
        <v>2442.794287458141</v>
      </c>
      <c r="B4901">
        <v>0</v>
      </c>
      <c r="C4901">
        <v>2442.794287458141</v>
      </c>
    </row>
    <row r="4902" spans="1:3">
      <c r="A4902">
        <v>2442.794287458141</v>
      </c>
      <c r="B4902">
        <v>0</v>
      </c>
      <c r="C4902">
        <v>2442.794287458141</v>
      </c>
    </row>
    <row r="4903" spans="1:3">
      <c r="A4903">
        <v>2442.794287458141</v>
      </c>
      <c r="B4903">
        <v>12.42689592870358</v>
      </c>
      <c r="C4903">
        <v>2455.221183386845</v>
      </c>
    </row>
    <row r="4904" spans="1:3">
      <c r="A4904">
        <v>2442.794287458141</v>
      </c>
      <c r="B4904">
        <v>100.5186935048738</v>
      </c>
      <c r="C4904">
        <v>2543.312980963015</v>
      </c>
    </row>
    <row r="4905" spans="1:3">
      <c r="A4905">
        <v>4770.198738233335</v>
      </c>
      <c r="B4905">
        <v>264.0882080832695</v>
      </c>
      <c r="C4905">
        <v>5034.286946316604</v>
      </c>
    </row>
    <row r="4906" spans="1:3">
      <c r="A4906">
        <v>4770.198738233335</v>
      </c>
      <c r="B4906">
        <v>651.636251827552</v>
      </c>
      <c r="C4906">
        <v>5421.834990060886</v>
      </c>
    </row>
    <row r="4907" spans="1:3">
      <c r="A4907">
        <v>8209.864997199868</v>
      </c>
      <c r="B4907">
        <v>2795.502699860543</v>
      </c>
      <c r="C4907">
        <v>11005.36769706041</v>
      </c>
    </row>
    <row r="4908" spans="1:3">
      <c r="A4908">
        <v>8209.864997199868</v>
      </c>
      <c r="B4908">
        <v>1247.319503192859</v>
      </c>
      <c r="C4908">
        <v>9457.184500392726</v>
      </c>
    </row>
    <row r="4909" spans="1:3">
      <c r="A4909">
        <v>8209.864997199868</v>
      </c>
      <c r="B4909">
        <v>1766.475733696642</v>
      </c>
      <c r="C4909">
        <v>9976.340730896511</v>
      </c>
    </row>
    <row r="4910" spans="1:3">
      <c r="A4910">
        <v>8209.864997199868</v>
      </c>
      <c r="B4910">
        <v>2702.06797780469</v>
      </c>
      <c r="C4910">
        <v>10911.93297500456</v>
      </c>
    </row>
    <row r="4911" spans="1:3">
      <c r="A4911">
        <v>13004.09178325794</v>
      </c>
      <c r="B4911">
        <v>2997.955675896355</v>
      </c>
      <c r="C4911">
        <v>16002.0474591543</v>
      </c>
    </row>
    <row r="4912" spans="1:3">
      <c r="A4912">
        <v>13004.09178325794</v>
      </c>
      <c r="B4912">
        <v>3486.41490038082</v>
      </c>
      <c r="C4912">
        <v>16490.50668363876</v>
      </c>
    </row>
    <row r="4913" spans="1:3">
      <c r="A4913">
        <v>13004.09178325794</v>
      </c>
      <c r="B4913">
        <v>1967.6220685537</v>
      </c>
      <c r="C4913">
        <v>14971.71385181164</v>
      </c>
    </row>
    <row r="4914" spans="1:3">
      <c r="A4914">
        <v>8209.864997199868</v>
      </c>
      <c r="B4914">
        <v>702.0893050270977</v>
      </c>
      <c r="C4914">
        <v>8911.954302226965</v>
      </c>
    </row>
    <row r="4915" spans="1:3">
      <c r="A4915">
        <v>4770.198738233335</v>
      </c>
      <c r="B4915">
        <v>423.0340698481218</v>
      </c>
      <c r="C4915">
        <v>5193.232808081457</v>
      </c>
    </row>
    <row r="4916" spans="1:3">
      <c r="A4916">
        <v>4770.198738233335</v>
      </c>
      <c r="B4916">
        <v>201.2862461512275</v>
      </c>
      <c r="C4916">
        <v>4971.484984384562</v>
      </c>
    </row>
    <row r="4917" spans="1:3">
      <c r="A4917">
        <v>8209.864997199868</v>
      </c>
      <c r="B4917">
        <v>113.6270853415543</v>
      </c>
      <c r="C4917">
        <v>8323.492082541421</v>
      </c>
    </row>
    <row r="4918" spans="1:3">
      <c r="A4918">
        <v>2442.794287458141</v>
      </c>
      <c r="B4918">
        <v>82.63181874880968</v>
      </c>
      <c r="C4918">
        <v>2525.426106206951</v>
      </c>
    </row>
    <row r="4919" spans="1:3">
      <c r="A4919">
        <v>2442.794287458141</v>
      </c>
      <c r="B4919">
        <v>0</v>
      </c>
      <c r="C4919">
        <v>2442.794287458141</v>
      </c>
    </row>
    <row r="4920" spans="1:3">
      <c r="A4920">
        <v>1056.320543372926</v>
      </c>
      <c r="B4920">
        <v>0</v>
      </c>
      <c r="C4920">
        <v>1056.320543372926</v>
      </c>
    </row>
    <row r="4921" spans="1:3">
      <c r="A4921">
        <v>274.7995665223585</v>
      </c>
      <c r="B4921">
        <v>0</v>
      </c>
      <c r="C4921">
        <v>274.7995665223585</v>
      </c>
    </row>
    <row r="4922" spans="1:3">
      <c r="A4922">
        <v>274.7995665223585</v>
      </c>
      <c r="B4922">
        <v>0</v>
      </c>
      <c r="C4922">
        <v>274.7995665223585</v>
      </c>
    </row>
    <row r="4923" spans="1:3">
      <c r="A4923">
        <v>274.7995665223585</v>
      </c>
      <c r="B4923">
        <v>0</v>
      </c>
      <c r="C4923">
        <v>274.7995665223585</v>
      </c>
    </row>
    <row r="4924" spans="1:3">
      <c r="A4924">
        <v>1056.320543372926</v>
      </c>
      <c r="B4924">
        <v>0</v>
      </c>
      <c r="C4924">
        <v>1056.320543372926</v>
      </c>
    </row>
    <row r="4925" spans="1:3">
      <c r="A4925">
        <v>1056.320543372926</v>
      </c>
      <c r="B4925">
        <v>0</v>
      </c>
      <c r="C4925">
        <v>1056.320543372926</v>
      </c>
    </row>
    <row r="4926" spans="1:3">
      <c r="A4926">
        <v>1056.320543372926</v>
      </c>
      <c r="B4926">
        <v>0</v>
      </c>
      <c r="C4926">
        <v>1056.320543372926</v>
      </c>
    </row>
    <row r="4927" spans="1:3">
      <c r="A4927">
        <v>1056.320543372926</v>
      </c>
      <c r="B4927">
        <v>18.71948514401044</v>
      </c>
      <c r="C4927">
        <v>1075.040028516936</v>
      </c>
    </row>
    <row r="4928" spans="1:3">
      <c r="A4928">
        <v>2442.794287458141</v>
      </c>
      <c r="B4928">
        <v>167.0296043944118</v>
      </c>
      <c r="C4928">
        <v>2609.823891852553</v>
      </c>
    </row>
    <row r="4929" spans="1:3">
      <c r="A4929">
        <v>2442.794287458141</v>
      </c>
      <c r="B4929">
        <v>385.1096790995039</v>
      </c>
      <c r="C4929">
        <v>2827.903966557645</v>
      </c>
    </row>
    <row r="4930" spans="1:3">
      <c r="A4930">
        <v>4770.198738233335</v>
      </c>
      <c r="B4930">
        <v>1613.304046855109</v>
      </c>
      <c r="C4930">
        <v>6383.502785088443</v>
      </c>
    </row>
    <row r="4931" spans="1:3">
      <c r="A4931">
        <v>4770.198738233335</v>
      </c>
      <c r="B4931">
        <v>2818.220156893894</v>
      </c>
      <c r="C4931">
        <v>7588.418895127228</v>
      </c>
    </row>
    <row r="4932" spans="1:3">
      <c r="A4932">
        <v>8209.864997199868</v>
      </c>
      <c r="B4932">
        <v>3102.834229838689</v>
      </c>
      <c r="C4932">
        <v>11312.69922703856</v>
      </c>
    </row>
    <row r="4933" spans="1:3">
      <c r="A4933">
        <v>8209.864997199868</v>
      </c>
      <c r="B4933">
        <v>4306.085107597725</v>
      </c>
      <c r="C4933">
        <v>12515.95010479759</v>
      </c>
    </row>
    <row r="4934" spans="1:3">
      <c r="A4934">
        <v>4770.198738233335</v>
      </c>
      <c r="B4934">
        <v>2124.514046076393</v>
      </c>
      <c r="C4934">
        <v>6894.712784309728</v>
      </c>
    </row>
    <row r="4935" spans="1:3">
      <c r="A4935">
        <v>8209.864997199868</v>
      </c>
      <c r="B4935">
        <v>820.7651446584879</v>
      </c>
      <c r="C4935">
        <v>9030.630141858355</v>
      </c>
    </row>
    <row r="4936" spans="1:3">
      <c r="A4936">
        <v>8209.864997199868</v>
      </c>
      <c r="B4936">
        <v>1321.809554762372</v>
      </c>
      <c r="C4936">
        <v>9531.67455196224</v>
      </c>
    </row>
    <row r="4937" spans="1:3">
      <c r="A4937">
        <v>13004.09178325794</v>
      </c>
      <c r="B4937">
        <v>1360.826034752639</v>
      </c>
      <c r="C4937">
        <v>14364.91781801058</v>
      </c>
    </row>
    <row r="4938" spans="1:3">
      <c r="A4938">
        <v>13004.09178325794</v>
      </c>
      <c r="B4938">
        <v>615.0243564957625</v>
      </c>
      <c r="C4938">
        <v>13619.11613975371</v>
      </c>
    </row>
    <row r="4939" spans="1:3">
      <c r="A4939">
        <v>4770.198738233335</v>
      </c>
      <c r="B4939">
        <v>362.7650305957484</v>
      </c>
      <c r="C4939">
        <v>5132.963768829083</v>
      </c>
    </row>
    <row r="4940" spans="1:3">
      <c r="A4940">
        <v>8209.864997199868</v>
      </c>
      <c r="B4940">
        <v>195.0416150037792</v>
      </c>
      <c r="C4940">
        <v>8404.906612203647</v>
      </c>
    </row>
    <row r="4941" spans="1:3">
      <c r="A4941">
        <v>4770.198738233335</v>
      </c>
      <c r="B4941">
        <v>111.4767255905542</v>
      </c>
      <c r="C4941">
        <v>4881.675463823889</v>
      </c>
    </row>
    <row r="4942" spans="1:3">
      <c r="A4942">
        <v>2442.794287458141</v>
      </c>
      <c r="B4942">
        <v>81.78215465856668</v>
      </c>
      <c r="C4942">
        <v>2524.576442116708</v>
      </c>
    </row>
    <row r="4943" spans="1:3">
      <c r="A4943">
        <v>2442.794287458141</v>
      </c>
      <c r="B4943">
        <v>0</v>
      </c>
      <c r="C4943">
        <v>2442.794287458141</v>
      </c>
    </row>
    <row r="4944" spans="1:3">
      <c r="A4944">
        <v>2442.794287458141</v>
      </c>
      <c r="B4944">
        <v>0</v>
      </c>
      <c r="C4944">
        <v>2442.794287458141</v>
      </c>
    </row>
    <row r="4945" spans="1:3">
      <c r="A4945">
        <v>2442.794287458141</v>
      </c>
      <c r="B4945">
        <v>0</v>
      </c>
      <c r="C4945">
        <v>2442.794287458141</v>
      </c>
    </row>
    <row r="4946" spans="1:3">
      <c r="A4946">
        <v>4770.198738233335</v>
      </c>
      <c r="B4946">
        <v>0</v>
      </c>
      <c r="C4946">
        <v>4770.198738233335</v>
      </c>
    </row>
    <row r="4947" spans="1:3">
      <c r="A4947">
        <v>4770.198738233335</v>
      </c>
      <c r="B4947">
        <v>0</v>
      </c>
      <c r="C4947">
        <v>4770.198738233335</v>
      </c>
    </row>
    <row r="4948" spans="1:3">
      <c r="A4948">
        <v>2442.794287458141</v>
      </c>
      <c r="B4948">
        <v>0</v>
      </c>
      <c r="C4948">
        <v>2442.794287458141</v>
      </c>
    </row>
    <row r="4949" spans="1:3">
      <c r="A4949">
        <v>4770.198738233335</v>
      </c>
      <c r="B4949">
        <v>0</v>
      </c>
      <c r="C4949">
        <v>4770.198738233335</v>
      </c>
    </row>
    <row r="4950" spans="1:3">
      <c r="A4950">
        <v>4770.198738233335</v>
      </c>
      <c r="B4950">
        <v>0</v>
      </c>
      <c r="C4950">
        <v>4770.198738233335</v>
      </c>
    </row>
    <row r="4951" spans="1:3">
      <c r="A4951">
        <v>4770.198738233335</v>
      </c>
      <c r="B4951">
        <v>6.133942756769881</v>
      </c>
      <c r="C4951">
        <v>4776.332680990105</v>
      </c>
    </row>
    <row r="4952" spans="1:3">
      <c r="A4952">
        <v>4770.198738233335</v>
      </c>
      <c r="B4952">
        <v>56.47511593863156</v>
      </c>
      <c r="C4952">
        <v>4826.673854171966</v>
      </c>
    </row>
    <row r="4953" spans="1:3">
      <c r="A4953">
        <v>4770.198738233335</v>
      </c>
      <c r="B4953">
        <v>75.34783164446763</v>
      </c>
      <c r="C4953">
        <v>4845.546569877803</v>
      </c>
    </row>
    <row r="4954" spans="1:3">
      <c r="A4954">
        <v>4770.198738233335</v>
      </c>
      <c r="B4954">
        <v>898.366468834115</v>
      </c>
      <c r="C4954">
        <v>5668.56520706745</v>
      </c>
    </row>
    <row r="4955" spans="1:3">
      <c r="A4955">
        <v>8209.864997199868</v>
      </c>
      <c r="B4955">
        <v>1498.228257505656</v>
      </c>
      <c r="C4955">
        <v>9708.093254705524</v>
      </c>
    </row>
    <row r="4956" spans="1:3">
      <c r="A4956">
        <v>8209.864997199868</v>
      </c>
      <c r="B4956">
        <v>4053.078283847833</v>
      </c>
      <c r="C4956">
        <v>12262.9432810477</v>
      </c>
    </row>
    <row r="4957" spans="1:3">
      <c r="A4957">
        <v>8209.864997199868</v>
      </c>
      <c r="B4957">
        <v>5042.615045258281</v>
      </c>
      <c r="C4957">
        <v>13252.48004245815</v>
      </c>
    </row>
    <row r="4958" spans="1:3">
      <c r="A4958">
        <v>8209.864997199868</v>
      </c>
      <c r="B4958">
        <v>5623.078047005326</v>
      </c>
      <c r="C4958">
        <v>13832.94304420519</v>
      </c>
    </row>
    <row r="4959" spans="1:3">
      <c r="A4959">
        <v>8209.864997199868</v>
      </c>
      <c r="B4959">
        <v>4969.837226275957</v>
      </c>
      <c r="C4959">
        <v>13179.70222347582</v>
      </c>
    </row>
    <row r="4960" spans="1:3">
      <c r="A4960">
        <v>13004.09178325794</v>
      </c>
      <c r="B4960">
        <v>3466.432844222509</v>
      </c>
      <c r="C4960">
        <v>16470.52462748045</v>
      </c>
    </row>
    <row r="4961" spans="1:3">
      <c r="A4961">
        <v>8209.864997199868</v>
      </c>
      <c r="B4961">
        <v>2260.254315273443</v>
      </c>
      <c r="C4961">
        <v>10470.11931247331</v>
      </c>
    </row>
    <row r="4962" spans="1:3">
      <c r="A4962">
        <v>2442.794287458141</v>
      </c>
      <c r="B4962">
        <v>1329.900938018765</v>
      </c>
      <c r="C4962">
        <v>3772.695225476907</v>
      </c>
    </row>
    <row r="4963" spans="1:3">
      <c r="A4963">
        <v>2442.794287458141</v>
      </c>
      <c r="B4963">
        <v>780.2822339389063</v>
      </c>
      <c r="C4963">
        <v>3223.076521397048</v>
      </c>
    </row>
    <row r="4964" spans="1:3">
      <c r="A4964">
        <v>4770.198738233335</v>
      </c>
      <c r="B4964">
        <v>508.7800909190706</v>
      </c>
      <c r="C4964">
        <v>5278.978829152406</v>
      </c>
    </row>
    <row r="4965" spans="1:3">
      <c r="A4965">
        <v>2442.794287458141</v>
      </c>
      <c r="B4965">
        <v>241.3177857454736</v>
      </c>
      <c r="C4965">
        <v>2684.112073203615</v>
      </c>
    </row>
    <row r="4966" spans="1:3">
      <c r="A4966">
        <v>2442.794287458141</v>
      </c>
      <c r="B4966">
        <v>87.21834977884193</v>
      </c>
      <c r="C4966">
        <v>2530.012637236983</v>
      </c>
    </row>
    <row r="4967" spans="1:3">
      <c r="A4967">
        <v>1056.320543372926</v>
      </c>
      <c r="B4967">
        <v>0</v>
      </c>
      <c r="C4967">
        <v>1056.320543372926</v>
      </c>
    </row>
    <row r="4968" spans="1:3">
      <c r="A4968">
        <v>1056.320543372926</v>
      </c>
      <c r="B4968">
        <v>0</v>
      </c>
      <c r="C4968">
        <v>1056.320543372926</v>
      </c>
    </row>
    <row r="4969" spans="1:3">
      <c r="A4969">
        <v>1056.320543372926</v>
      </c>
      <c r="B4969">
        <v>0</v>
      </c>
      <c r="C4969">
        <v>1056.320543372926</v>
      </c>
    </row>
    <row r="4970" spans="1:3">
      <c r="A4970">
        <v>274.7995665223585</v>
      </c>
      <c r="B4970">
        <v>0</v>
      </c>
      <c r="C4970">
        <v>274.7995665223585</v>
      </c>
    </row>
    <row r="4971" spans="1:3">
      <c r="A4971">
        <v>274.7995665223585</v>
      </c>
      <c r="B4971">
        <v>0</v>
      </c>
      <c r="C4971">
        <v>274.7995665223585</v>
      </c>
    </row>
    <row r="4972" spans="1:3">
      <c r="A4972">
        <v>274.7995665223585</v>
      </c>
      <c r="B4972">
        <v>0</v>
      </c>
      <c r="C4972">
        <v>274.7995665223585</v>
      </c>
    </row>
    <row r="4973" spans="1:3">
      <c r="A4973">
        <v>274.7995665223585</v>
      </c>
      <c r="B4973">
        <v>0</v>
      </c>
      <c r="C4973">
        <v>274.7995665223585</v>
      </c>
    </row>
    <row r="4974" spans="1:3">
      <c r="A4974">
        <v>274.7995665223585</v>
      </c>
      <c r="B4974">
        <v>0</v>
      </c>
      <c r="C4974">
        <v>274.7995665223585</v>
      </c>
    </row>
    <row r="4975" spans="1:3">
      <c r="A4975">
        <v>274.7995665223585</v>
      </c>
      <c r="B4975">
        <v>50.18277669932093</v>
      </c>
      <c r="C4975">
        <v>324.9823432216795</v>
      </c>
    </row>
    <row r="4976" spans="1:3">
      <c r="A4976">
        <v>1056.320543372926</v>
      </c>
      <c r="B4976">
        <v>221.5271876213988</v>
      </c>
      <c r="C4976">
        <v>1277.847730994325</v>
      </c>
    </row>
    <row r="4977" spans="1:3">
      <c r="A4977">
        <v>1056.320543372926</v>
      </c>
      <c r="B4977">
        <v>504.8603903408587</v>
      </c>
      <c r="C4977">
        <v>1561.180933713784</v>
      </c>
    </row>
    <row r="4978" spans="1:3">
      <c r="A4978">
        <v>2442.794287458141</v>
      </c>
      <c r="B4978">
        <v>0</v>
      </c>
      <c r="C4978">
        <v>2442.794287458141</v>
      </c>
    </row>
    <row r="4979" spans="1:3">
      <c r="A4979">
        <v>1056.320543372926</v>
      </c>
      <c r="B4979">
        <v>1261.547125945043</v>
      </c>
      <c r="C4979">
        <v>2317.86766931797</v>
      </c>
    </row>
    <row r="4980" spans="1:3">
      <c r="A4980">
        <v>1056.320543372926</v>
      </c>
      <c r="B4980">
        <v>3792.967125650846</v>
      </c>
      <c r="C4980">
        <v>4849.287669023772</v>
      </c>
    </row>
    <row r="4981" spans="1:3">
      <c r="A4981">
        <v>2442.794287458141</v>
      </c>
      <c r="B4981">
        <v>5007.8540563966</v>
      </c>
      <c r="C4981">
        <v>7450.648343854741</v>
      </c>
    </row>
    <row r="4982" spans="1:3">
      <c r="A4982">
        <v>1056.320543372926</v>
      </c>
      <c r="B4982">
        <v>5612.537087236914</v>
      </c>
      <c r="C4982">
        <v>6668.85763060984</v>
      </c>
    </row>
    <row r="4983" spans="1:3">
      <c r="A4983">
        <v>2442.794287458141</v>
      </c>
      <c r="B4983">
        <v>4695.866319812969</v>
      </c>
      <c r="C4983">
        <v>7138.66060727111</v>
      </c>
    </row>
    <row r="4984" spans="1:3">
      <c r="A4984">
        <v>1056.320543372926</v>
      </c>
      <c r="B4984">
        <v>3289.099786127664</v>
      </c>
      <c r="C4984">
        <v>4345.42032950059</v>
      </c>
    </row>
    <row r="4985" spans="1:3">
      <c r="A4985">
        <v>2442.794287458141</v>
      </c>
      <c r="B4985">
        <v>2049.312844596835</v>
      </c>
      <c r="C4985">
        <v>4492.107132054976</v>
      </c>
    </row>
    <row r="4986" spans="1:3">
      <c r="A4986">
        <v>2442.794287458141</v>
      </c>
      <c r="B4986">
        <v>1126.472724614576</v>
      </c>
      <c r="C4986">
        <v>3569.267012072717</v>
      </c>
    </row>
    <row r="4987" spans="1:3">
      <c r="A4987">
        <v>1056.320543372926</v>
      </c>
      <c r="B4987">
        <v>753.0251507940312</v>
      </c>
      <c r="C4987">
        <v>1809.345694166957</v>
      </c>
    </row>
    <row r="4988" spans="1:3">
      <c r="A4988">
        <v>1056.320543372926</v>
      </c>
      <c r="B4988">
        <v>449.7632249054286</v>
      </c>
      <c r="C4988">
        <v>1506.083768278354</v>
      </c>
    </row>
    <row r="4989" spans="1:3">
      <c r="A4989">
        <v>274.7995665223585</v>
      </c>
      <c r="B4989">
        <v>199.0825582122497</v>
      </c>
      <c r="C4989">
        <v>473.8821247346082</v>
      </c>
    </row>
    <row r="4990" spans="1:3">
      <c r="A4990">
        <v>274.7995665223585</v>
      </c>
      <c r="B4990">
        <v>82.90937660672022</v>
      </c>
      <c r="C4990">
        <v>357.7089431290788</v>
      </c>
    </row>
    <row r="4991" spans="1:3">
      <c r="A4991">
        <v>274.7995665223585</v>
      </c>
      <c r="B4991">
        <v>0</v>
      </c>
      <c r="C4991">
        <v>274.7995665223585</v>
      </c>
    </row>
    <row r="4992" spans="1:3">
      <c r="A4992">
        <v>274.7995665223585</v>
      </c>
      <c r="B4992">
        <v>0</v>
      </c>
      <c r="C4992">
        <v>274.7995665223585</v>
      </c>
    </row>
    <row r="4993" spans="1:3">
      <c r="A4993">
        <v>0</v>
      </c>
      <c r="B4993">
        <v>0</v>
      </c>
      <c r="C4993">
        <v>0</v>
      </c>
    </row>
    <row r="4994" spans="1:3">
      <c r="A4994">
        <v>0</v>
      </c>
      <c r="B4994">
        <v>0</v>
      </c>
      <c r="C4994">
        <v>0</v>
      </c>
    </row>
    <row r="4995" spans="1:3">
      <c r="A4995">
        <v>274.7995665223585</v>
      </c>
      <c r="B4995">
        <v>0</v>
      </c>
      <c r="C4995">
        <v>274.7995665223585</v>
      </c>
    </row>
    <row r="4996" spans="1:3">
      <c r="A4996">
        <v>274.7995665223585</v>
      </c>
      <c r="B4996">
        <v>0</v>
      </c>
      <c r="C4996">
        <v>274.7995665223585</v>
      </c>
    </row>
    <row r="4997" spans="1:3">
      <c r="A4997">
        <v>274.7995665223585</v>
      </c>
      <c r="B4997">
        <v>0</v>
      </c>
      <c r="C4997">
        <v>274.7995665223585</v>
      </c>
    </row>
    <row r="4998" spans="1:3">
      <c r="A4998">
        <v>1056.320543372926</v>
      </c>
      <c r="B4998">
        <v>0</v>
      </c>
      <c r="C4998">
        <v>1056.320543372926</v>
      </c>
    </row>
    <row r="4999" spans="1:3">
      <c r="A4999">
        <v>1056.320543372926</v>
      </c>
      <c r="B4999">
        <v>43.88993947465124</v>
      </c>
      <c r="C4999">
        <v>1100.210482847577</v>
      </c>
    </row>
    <row r="5000" spans="1:3">
      <c r="A5000">
        <v>274.7995665223585</v>
      </c>
      <c r="B5000">
        <v>210.9137009184924</v>
      </c>
      <c r="C5000">
        <v>485.7132674408509</v>
      </c>
    </row>
    <row r="5001" spans="1:3">
      <c r="A5001">
        <v>274.7995665223585</v>
      </c>
      <c r="B5001">
        <v>508.3143443876299</v>
      </c>
      <c r="C5001">
        <v>783.1139109099885</v>
      </c>
    </row>
    <row r="5002" spans="1:3">
      <c r="A5002">
        <v>274.7995665223585</v>
      </c>
      <c r="B5002">
        <v>276.159906828456</v>
      </c>
      <c r="C5002">
        <v>550.9594733508145</v>
      </c>
    </row>
    <row r="5003" spans="1:3">
      <c r="A5003">
        <v>274.7995665223585</v>
      </c>
      <c r="B5003">
        <v>1425.635804338752</v>
      </c>
      <c r="C5003">
        <v>1700.435370861111</v>
      </c>
    </row>
    <row r="5004" spans="1:3">
      <c r="A5004">
        <v>1056.320543372926</v>
      </c>
      <c r="B5004">
        <v>4021.900026870394</v>
      </c>
      <c r="C5004">
        <v>5078.22057024332</v>
      </c>
    </row>
    <row r="5005" spans="1:3">
      <c r="A5005">
        <v>2442.794287458141</v>
      </c>
      <c r="B5005">
        <v>5020.787511496931</v>
      </c>
      <c r="C5005">
        <v>7463.581798955072</v>
      </c>
    </row>
    <row r="5006" spans="1:3">
      <c r="A5006">
        <v>2442.794287458141</v>
      </c>
      <c r="B5006">
        <v>5317.018950950282</v>
      </c>
      <c r="C5006">
        <v>7759.813238408423</v>
      </c>
    </row>
    <row r="5007" spans="1:3">
      <c r="A5007">
        <v>1056.320543372926</v>
      </c>
      <c r="B5007">
        <v>1444.987824660016</v>
      </c>
      <c r="C5007">
        <v>2501.308368032941</v>
      </c>
    </row>
    <row r="5008" spans="1:3">
      <c r="A5008">
        <v>1056.320543372926</v>
      </c>
      <c r="B5008">
        <v>1773.616047644884</v>
      </c>
      <c r="C5008">
        <v>2829.936591017809</v>
      </c>
    </row>
    <row r="5009" spans="1:3">
      <c r="A5009">
        <v>1056.320543372926</v>
      </c>
      <c r="B5009">
        <v>2005.858858568354</v>
      </c>
      <c r="C5009">
        <v>3062.17940194128</v>
      </c>
    </row>
    <row r="5010" spans="1:3">
      <c r="A5010">
        <v>1056.320543372926</v>
      </c>
      <c r="B5010">
        <v>920.1153070297273</v>
      </c>
      <c r="C5010">
        <v>1976.435850402653</v>
      </c>
    </row>
    <row r="5011" spans="1:3">
      <c r="A5011">
        <v>274.7995665223585</v>
      </c>
      <c r="B5011">
        <v>715.2577252423517</v>
      </c>
      <c r="C5011">
        <v>990.0572917647103</v>
      </c>
    </row>
    <row r="5012" spans="1:3">
      <c r="A5012">
        <v>1056.320543372926</v>
      </c>
      <c r="B5012">
        <v>438.5440830422527</v>
      </c>
      <c r="C5012">
        <v>1494.864626415178</v>
      </c>
    </row>
    <row r="5013" spans="1:3">
      <c r="A5013">
        <v>1056.320543372926</v>
      </c>
      <c r="B5013">
        <v>156.9991371048734</v>
      </c>
      <c r="C5013">
        <v>1213.319680477799</v>
      </c>
    </row>
    <row r="5014" spans="1:3">
      <c r="A5014">
        <v>1056.320543372926</v>
      </c>
      <c r="B5014">
        <v>79.55575046242691</v>
      </c>
      <c r="C5014">
        <v>1135.876293835353</v>
      </c>
    </row>
    <row r="5015" spans="1:3">
      <c r="A5015">
        <v>274.7995665223585</v>
      </c>
      <c r="B5015">
        <v>0</v>
      </c>
      <c r="C5015">
        <v>274.7995665223585</v>
      </c>
    </row>
    <row r="5016" spans="1:3">
      <c r="A5016">
        <v>274.7995665223585</v>
      </c>
      <c r="B5016">
        <v>0</v>
      </c>
      <c r="C5016">
        <v>274.7995665223585</v>
      </c>
    </row>
    <row r="5017" spans="1:3">
      <c r="A5017">
        <v>274.7995665223585</v>
      </c>
      <c r="B5017">
        <v>0</v>
      </c>
      <c r="C5017">
        <v>274.7995665223585</v>
      </c>
    </row>
    <row r="5018" spans="1:3">
      <c r="A5018">
        <v>274.7995665223585</v>
      </c>
      <c r="B5018">
        <v>0</v>
      </c>
      <c r="C5018">
        <v>274.7995665223585</v>
      </c>
    </row>
    <row r="5019" spans="1:3">
      <c r="A5019">
        <v>0</v>
      </c>
      <c r="B5019">
        <v>0</v>
      </c>
      <c r="C5019">
        <v>0</v>
      </c>
    </row>
    <row r="5020" spans="1:3">
      <c r="A5020">
        <v>0</v>
      </c>
      <c r="B5020">
        <v>0</v>
      </c>
      <c r="C5020">
        <v>0</v>
      </c>
    </row>
    <row r="5021" spans="1:3">
      <c r="A5021">
        <v>0</v>
      </c>
      <c r="B5021">
        <v>0</v>
      </c>
      <c r="C5021">
        <v>0</v>
      </c>
    </row>
    <row r="5022" spans="1:3">
      <c r="A5022">
        <v>0</v>
      </c>
      <c r="B5022">
        <v>0</v>
      </c>
      <c r="C5022">
        <v>0</v>
      </c>
    </row>
    <row r="5023" spans="1:3">
      <c r="A5023">
        <v>0</v>
      </c>
      <c r="B5023">
        <v>43.88980588843312</v>
      </c>
      <c r="C5023">
        <v>43.88980588843312</v>
      </c>
    </row>
    <row r="5024" spans="1:3">
      <c r="A5024">
        <v>0</v>
      </c>
      <c r="B5024">
        <v>215.1820044217407</v>
      </c>
      <c r="C5024">
        <v>215.1820044217407</v>
      </c>
    </row>
    <row r="5025" spans="1:3">
      <c r="A5025">
        <v>0</v>
      </c>
      <c r="B5025">
        <v>506.9887331078907</v>
      </c>
      <c r="C5025">
        <v>506.9887331078907</v>
      </c>
    </row>
    <row r="5026" spans="1:3">
      <c r="A5026">
        <v>274.7995665223585</v>
      </c>
      <c r="B5026">
        <v>0</v>
      </c>
      <c r="C5026">
        <v>274.7995665223585</v>
      </c>
    </row>
    <row r="5027" spans="1:3">
      <c r="A5027">
        <v>1056.320543372926</v>
      </c>
      <c r="B5027">
        <v>1292.813826363833</v>
      </c>
      <c r="C5027">
        <v>2349.134369736758</v>
      </c>
    </row>
    <row r="5028" spans="1:3">
      <c r="A5028">
        <v>2442.794287458141</v>
      </c>
      <c r="B5028">
        <v>3737.387268581983</v>
      </c>
      <c r="C5028">
        <v>6180.181556040125</v>
      </c>
    </row>
    <row r="5029" spans="1:3">
      <c r="A5029">
        <v>2442.794287458141</v>
      </c>
      <c r="B5029">
        <v>4985.02237020945</v>
      </c>
      <c r="C5029">
        <v>7427.816657667591</v>
      </c>
    </row>
    <row r="5030" spans="1:3">
      <c r="A5030">
        <v>2442.794287458141</v>
      </c>
      <c r="B5030">
        <v>5536.685065824533</v>
      </c>
      <c r="C5030">
        <v>7979.479353282674</v>
      </c>
    </row>
    <row r="5031" spans="1:3">
      <c r="A5031">
        <v>1056.320543372926</v>
      </c>
      <c r="B5031">
        <v>4774.571288215231</v>
      </c>
      <c r="C5031">
        <v>5830.891831588156</v>
      </c>
    </row>
    <row r="5032" spans="1:3">
      <c r="A5032">
        <v>1056.320543372926</v>
      </c>
      <c r="B5032">
        <v>3236.316631991011</v>
      </c>
      <c r="C5032">
        <v>4292.637175363936</v>
      </c>
    </row>
    <row r="5033" spans="1:3">
      <c r="A5033">
        <v>1056.320543372926</v>
      </c>
      <c r="B5033">
        <v>1792.66494355388</v>
      </c>
      <c r="C5033">
        <v>2848.985486926806</v>
      </c>
    </row>
    <row r="5034" spans="1:3">
      <c r="A5034">
        <v>2442.794287458141</v>
      </c>
      <c r="B5034">
        <v>1140.746559290035</v>
      </c>
      <c r="C5034">
        <v>3583.540846748177</v>
      </c>
    </row>
    <row r="5035" spans="1:3">
      <c r="A5035">
        <v>2442.794287458141</v>
      </c>
      <c r="B5035">
        <v>725.2806756666838</v>
      </c>
      <c r="C5035">
        <v>3168.074963124825</v>
      </c>
    </row>
    <row r="5036" spans="1:3">
      <c r="A5036">
        <v>2442.794287458141</v>
      </c>
      <c r="B5036">
        <v>450.6382219349323</v>
      </c>
      <c r="C5036">
        <v>2893.432509393074</v>
      </c>
    </row>
    <row r="5037" spans="1:3">
      <c r="A5037">
        <v>2442.794287458141</v>
      </c>
      <c r="B5037">
        <v>199.1637625173612</v>
      </c>
      <c r="C5037">
        <v>2641.958049975502</v>
      </c>
    </row>
    <row r="5038" spans="1:3">
      <c r="A5038">
        <v>2442.794287458141</v>
      </c>
      <c r="B5038">
        <v>81.17183499831717</v>
      </c>
      <c r="C5038">
        <v>2523.966122456458</v>
      </c>
    </row>
    <row r="5039" spans="1:3">
      <c r="A5039">
        <v>2442.794287458141</v>
      </c>
      <c r="B5039">
        <v>0</v>
      </c>
      <c r="C5039">
        <v>2442.794287458141</v>
      </c>
    </row>
    <row r="5040" spans="1:3">
      <c r="A5040">
        <v>2442.794287458141</v>
      </c>
      <c r="B5040">
        <v>0</v>
      </c>
      <c r="C5040">
        <v>2442.794287458141</v>
      </c>
    </row>
    <row r="5041" spans="1:3">
      <c r="A5041">
        <v>1056.320543372926</v>
      </c>
      <c r="B5041">
        <v>0</v>
      </c>
      <c r="C5041">
        <v>1056.320543372926</v>
      </c>
    </row>
    <row r="5042" spans="1:3">
      <c r="A5042">
        <v>274.7995665223585</v>
      </c>
      <c r="B5042">
        <v>0</v>
      </c>
      <c r="C5042">
        <v>274.7995665223585</v>
      </c>
    </row>
    <row r="5043" spans="1:3">
      <c r="A5043">
        <v>0</v>
      </c>
      <c r="B5043">
        <v>0</v>
      </c>
      <c r="C5043">
        <v>0</v>
      </c>
    </row>
    <row r="5044" spans="1:3">
      <c r="A5044">
        <v>0</v>
      </c>
      <c r="B5044">
        <v>0</v>
      </c>
      <c r="C5044">
        <v>0</v>
      </c>
    </row>
    <row r="5045" spans="1:3">
      <c r="A5045">
        <v>0</v>
      </c>
      <c r="B5045">
        <v>0</v>
      </c>
      <c r="C5045">
        <v>0</v>
      </c>
    </row>
    <row r="5046" spans="1:3">
      <c r="A5046">
        <v>0</v>
      </c>
      <c r="B5046">
        <v>0</v>
      </c>
      <c r="C5046">
        <v>0</v>
      </c>
    </row>
    <row r="5047" spans="1:3">
      <c r="A5047">
        <v>0</v>
      </c>
      <c r="B5047">
        <v>31.30425185567052</v>
      </c>
      <c r="C5047">
        <v>31.30425185567052</v>
      </c>
    </row>
    <row r="5048" spans="1:3">
      <c r="A5048">
        <v>0</v>
      </c>
      <c r="B5048">
        <v>173.2002532643604</v>
      </c>
      <c r="C5048">
        <v>173.2002532643604</v>
      </c>
    </row>
    <row r="5049" spans="1:3">
      <c r="A5049">
        <v>0</v>
      </c>
      <c r="B5049">
        <v>472.5969377538702</v>
      </c>
      <c r="C5049">
        <v>472.5969377538702</v>
      </c>
    </row>
    <row r="5050" spans="1:3">
      <c r="A5050">
        <v>0</v>
      </c>
      <c r="B5050">
        <v>1553.37129693617</v>
      </c>
      <c r="C5050">
        <v>1553.37129693617</v>
      </c>
    </row>
    <row r="5051" spans="1:3">
      <c r="A5051">
        <v>0</v>
      </c>
      <c r="B5051">
        <v>2553.194578220276</v>
      </c>
      <c r="C5051">
        <v>2553.194578220276</v>
      </c>
    </row>
    <row r="5052" spans="1:3">
      <c r="A5052">
        <v>274.7995665223585</v>
      </c>
      <c r="B5052">
        <v>3986.37767726156</v>
      </c>
      <c r="C5052">
        <v>4261.177243783919</v>
      </c>
    </row>
    <row r="5053" spans="1:3">
      <c r="A5053">
        <v>274.7995665223585</v>
      </c>
      <c r="B5053">
        <v>4950.724441352673</v>
      </c>
      <c r="C5053">
        <v>5225.524007875032</v>
      </c>
    </row>
    <row r="5054" spans="1:3">
      <c r="A5054">
        <v>274.7995665223585</v>
      </c>
      <c r="B5054">
        <v>4538.594290553998</v>
      </c>
      <c r="C5054">
        <v>4813.393857076357</v>
      </c>
    </row>
    <row r="5055" spans="1:3">
      <c r="A5055">
        <v>1056.320543372926</v>
      </c>
      <c r="B5055">
        <v>2982.214038911364</v>
      </c>
      <c r="C5055">
        <v>4038.53458228429</v>
      </c>
    </row>
    <row r="5056" spans="1:3">
      <c r="A5056">
        <v>1056.320543372926</v>
      </c>
      <c r="B5056">
        <v>2335.699408562661</v>
      </c>
      <c r="C5056">
        <v>3392.019951935587</v>
      </c>
    </row>
    <row r="5057" spans="1:3">
      <c r="A5057">
        <v>2442.794287458141</v>
      </c>
      <c r="B5057">
        <v>473.784180986465</v>
      </c>
      <c r="C5057">
        <v>2916.578468444606</v>
      </c>
    </row>
    <row r="5058" spans="1:3">
      <c r="A5058">
        <v>4770.198738233335</v>
      </c>
      <c r="B5058">
        <v>829.3505642537433</v>
      </c>
      <c r="C5058">
        <v>5599.549302487078</v>
      </c>
    </row>
    <row r="5059" spans="1:3">
      <c r="A5059">
        <v>2442.794287458141</v>
      </c>
      <c r="B5059">
        <v>767.7259698265051</v>
      </c>
      <c r="C5059">
        <v>3210.520257284647</v>
      </c>
    </row>
    <row r="5060" spans="1:3">
      <c r="A5060">
        <v>4770.198738233335</v>
      </c>
      <c r="B5060">
        <v>354.0223464733133</v>
      </c>
      <c r="C5060">
        <v>5124.221084706648</v>
      </c>
    </row>
    <row r="5061" spans="1:3">
      <c r="A5061">
        <v>21000</v>
      </c>
      <c r="B5061">
        <v>102.1182988583336</v>
      </c>
      <c r="C5061">
        <v>21102.11829885834</v>
      </c>
    </row>
    <row r="5062" spans="1:3">
      <c r="A5062">
        <v>13004.09178325794</v>
      </c>
      <c r="B5062">
        <v>0</v>
      </c>
      <c r="C5062">
        <v>13004.09178325794</v>
      </c>
    </row>
    <row r="5063" spans="1:3">
      <c r="A5063">
        <v>274.7995665223585</v>
      </c>
      <c r="B5063">
        <v>0</v>
      </c>
      <c r="C5063">
        <v>274.7995665223585</v>
      </c>
    </row>
    <row r="5064" spans="1:3">
      <c r="A5064">
        <v>1056.320543372926</v>
      </c>
      <c r="B5064">
        <v>0</v>
      </c>
      <c r="C5064">
        <v>1056.320543372926</v>
      </c>
    </row>
    <row r="5065" spans="1:3">
      <c r="A5065">
        <v>1056.320543372926</v>
      </c>
      <c r="B5065">
        <v>0</v>
      </c>
      <c r="C5065">
        <v>1056.320543372926</v>
      </c>
    </row>
    <row r="5066" spans="1:3">
      <c r="A5066">
        <v>2442.794287458141</v>
      </c>
      <c r="B5066">
        <v>0</v>
      </c>
      <c r="C5066">
        <v>2442.794287458141</v>
      </c>
    </row>
    <row r="5067" spans="1:3">
      <c r="A5067">
        <v>2442.794287458141</v>
      </c>
      <c r="B5067">
        <v>0</v>
      </c>
      <c r="C5067">
        <v>2442.794287458141</v>
      </c>
    </row>
    <row r="5068" spans="1:3">
      <c r="A5068">
        <v>2442.794287458141</v>
      </c>
      <c r="B5068">
        <v>0</v>
      </c>
      <c r="C5068">
        <v>2442.794287458141</v>
      </c>
    </row>
    <row r="5069" spans="1:3">
      <c r="A5069">
        <v>1056.320543372926</v>
      </c>
      <c r="B5069">
        <v>0</v>
      </c>
      <c r="C5069">
        <v>1056.320543372926</v>
      </c>
    </row>
    <row r="5070" spans="1:3">
      <c r="A5070">
        <v>274.7995665223585</v>
      </c>
      <c r="B5070">
        <v>0</v>
      </c>
      <c r="C5070">
        <v>274.7995665223585</v>
      </c>
    </row>
    <row r="5071" spans="1:3">
      <c r="A5071">
        <v>274.7995665223585</v>
      </c>
      <c r="B5071">
        <v>25.01140658556358</v>
      </c>
      <c r="C5071">
        <v>299.8109731079221</v>
      </c>
    </row>
    <row r="5072" spans="1:3">
      <c r="A5072">
        <v>274.7995665223585</v>
      </c>
      <c r="B5072">
        <v>93.53059769361795</v>
      </c>
      <c r="C5072">
        <v>368.3301642159765</v>
      </c>
    </row>
    <row r="5073" spans="1:3">
      <c r="A5073">
        <v>274.7995665223585</v>
      </c>
      <c r="B5073">
        <v>87.93035826780978</v>
      </c>
      <c r="C5073">
        <v>362.7299247901683</v>
      </c>
    </row>
    <row r="5074" spans="1:3">
      <c r="A5074">
        <v>0</v>
      </c>
      <c r="B5074">
        <v>547.1473827956822</v>
      </c>
      <c r="C5074">
        <v>547.1473827956822</v>
      </c>
    </row>
    <row r="5075" spans="1:3">
      <c r="A5075">
        <v>0</v>
      </c>
      <c r="B5075">
        <v>1201.485937338563</v>
      </c>
      <c r="C5075">
        <v>1201.485937338563</v>
      </c>
    </row>
    <row r="5076" spans="1:3">
      <c r="A5076">
        <v>0</v>
      </c>
      <c r="B5076">
        <v>2107.572100658758</v>
      </c>
      <c r="C5076">
        <v>2107.572100658758</v>
      </c>
    </row>
    <row r="5077" spans="1:3">
      <c r="A5077">
        <v>274.7995665223585</v>
      </c>
      <c r="B5077">
        <v>2982.920534971885</v>
      </c>
      <c r="C5077">
        <v>3257.720101494243</v>
      </c>
    </row>
    <row r="5078" spans="1:3">
      <c r="A5078">
        <v>274.7995665223585</v>
      </c>
      <c r="B5078">
        <v>2002.882367712428</v>
      </c>
      <c r="C5078">
        <v>2277.681934234786</v>
      </c>
    </row>
    <row r="5079" spans="1:3">
      <c r="A5079">
        <v>0</v>
      </c>
      <c r="B5079">
        <v>1002.106918864442</v>
      </c>
      <c r="C5079">
        <v>1002.106918864442</v>
      </c>
    </row>
    <row r="5080" spans="1:3">
      <c r="A5080">
        <v>4770.198738233335</v>
      </c>
      <c r="B5080">
        <v>788.2706890894948</v>
      </c>
      <c r="C5080">
        <v>5558.46942732283</v>
      </c>
    </row>
    <row r="5081" spans="1:3">
      <c r="A5081">
        <v>8209.864997199868</v>
      </c>
      <c r="B5081">
        <v>854.6124781281537</v>
      </c>
      <c r="C5081">
        <v>9064.477475328022</v>
      </c>
    </row>
    <row r="5082" spans="1:3">
      <c r="A5082">
        <v>4770.198738233335</v>
      </c>
      <c r="B5082">
        <v>692.7905122203672</v>
      </c>
      <c r="C5082">
        <v>5462.989250453702</v>
      </c>
    </row>
    <row r="5083" spans="1:3">
      <c r="A5083">
        <v>2442.794287458141</v>
      </c>
      <c r="B5083">
        <v>475.7909671539268</v>
      </c>
      <c r="C5083">
        <v>2918.585254612068</v>
      </c>
    </row>
    <row r="5084" spans="1:3">
      <c r="A5084">
        <v>1056.320543372926</v>
      </c>
      <c r="B5084">
        <v>277.1187803269511</v>
      </c>
      <c r="C5084">
        <v>1333.439323699877</v>
      </c>
    </row>
    <row r="5085" spans="1:3">
      <c r="A5085">
        <v>2442.794287458141</v>
      </c>
      <c r="B5085">
        <v>103.0014051459692</v>
      </c>
      <c r="C5085">
        <v>2545.795692604111</v>
      </c>
    </row>
    <row r="5086" spans="1:3">
      <c r="A5086">
        <v>4770.198738233335</v>
      </c>
      <c r="B5086">
        <v>77.42051136618635</v>
      </c>
      <c r="C5086">
        <v>4847.619249599521</v>
      </c>
    </row>
    <row r="5087" spans="1:3">
      <c r="A5087">
        <v>1056.320543372926</v>
      </c>
      <c r="B5087">
        <v>0</v>
      </c>
      <c r="C5087">
        <v>1056.320543372926</v>
      </c>
    </row>
    <row r="5088" spans="1:3">
      <c r="A5088">
        <v>1056.320543372926</v>
      </c>
      <c r="B5088">
        <v>0</v>
      </c>
      <c r="C5088">
        <v>1056.320543372926</v>
      </c>
    </row>
    <row r="5089" spans="1:3">
      <c r="A5089">
        <v>2442.794287458141</v>
      </c>
      <c r="B5089">
        <v>0</v>
      </c>
      <c r="C5089">
        <v>2442.794287458141</v>
      </c>
    </row>
    <row r="5090" spans="1:3">
      <c r="A5090">
        <v>2442.794287458141</v>
      </c>
      <c r="B5090">
        <v>0</v>
      </c>
      <c r="C5090">
        <v>2442.794287458141</v>
      </c>
    </row>
    <row r="5091" spans="1:3">
      <c r="A5091">
        <v>1056.320543372926</v>
      </c>
      <c r="B5091">
        <v>0</v>
      </c>
      <c r="C5091">
        <v>1056.320543372926</v>
      </c>
    </row>
    <row r="5092" spans="1:3">
      <c r="A5092">
        <v>1056.320543372926</v>
      </c>
      <c r="B5092">
        <v>0</v>
      </c>
      <c r="C5092">
        <v>1056.320543372926</v>
      </c>
    </row>
    <row r="5093" spans="1:3">
      <c r="A5093">
        <v>2442.794287458141</v>
      </c>
      <c r="B5093">
        <v>0</v>
      </c>
      <c r="C5093">
        <v>2442.794287458141</v>
      </c>
    </row>
    <row r="5094" spans="1:3">
      <c r="A5094">
        <v>2442.794287458141</v>
      </c>
      <c r="B5094">
        <v>0</v>
      </c>
      <c r="C5094">
        <v>2442.794287458141</v>
      </c>
    </row>
    <row r="5095" spans="1:3">
      <c r="A5095">
        <v>2442.794287458141</v>
      </c>
      <c r="B5095">
        <v>6.13313807146099</v>
      </c>
      <c r="C5095">
        <v>2448.927425529602</v>
      </c>
    </row>
    <row r="5096" spans="1:3">
      <c r="A5096">
        <v>2442.794287458141</v>
      </c>
      <c r="B5096">
        <v>12.43046707489451</v>
      </c>
      <c r="C5096">
        <v>2455.224754533036</v>
      </c>
    </row>
    <row r="5097" spans="1:3">
      <c r="A5097">
        <v>4770.198738233335</v>
      </c>
      <c r="B5097">
        <v>31.30781850309809</v>
      </c>
      <c r="C5097">
        <v>4801.506556736433</v>
      </c>
    </row>
    <row r="5098" spans="1:3">
      <c r="A5098">
        <v>4770.198738233335</v>
      </c>
      <c r="B5098">
        <v>182.2207587360256</v>
      </c>
      <c r="C5098">
        <v>4952.41949696936</v>
      </c>
    </row>
    <row r="5099" spans="1:3">
      <c r="A5099">
        <v>19410.88941846404</v>
      </c>
      <c r="B5099">
        <v>171.96212158643</v>
      </c>
      <c r="C5099">
        <v>19582.85154005048</v>
      </c>
    </row>
    <row r="5100" spans="1:3">
      <c r="A5100">
        <v>13004.09178325794</v>
      </c>
      <c r="B5100">
        <v>141.0010052555641</v>
      </c>
      <c r="C5100">
        <v>13145.09278851351</v>
      </c>
    </row>
    <row r="5101" spans="1:3">
      <c r="A5101">
        <v>4770.198738233335</v>
      </c>
      <c r="B5101">
        <v>293.4988108621055</v>
      </c>
      <c r="C5101">
        <v>5063.69754909544</v>
      </c>
    </row>
    <row r="5102" spans="1:3">
      <c r="A5102">
        <v>13004.09178325794</v>
      </c>
      <c r="B5102">
        <v>244.3000017763577</v>
      </c>
      <c r="C5102">
        <v>13248.3917850343</v>
      </c>
    </row>
    <row r="5103" spans="1:3">
      <c r="A5103">
        <v>8209.864997199868</v>
      </c>
      <c r="B5103">
        <v>209.5273638731569</v>
      </c>
      <c r="C5103">
        <v>8419.392361073023</v>
      </c>
    </row>
    <row r="5104" spans="1:3">
      <c r="A5104">
        <v>8209.864997199868</v>
      </c>
      <c r="B5104">
        <v>192.8498426712898</v>
      </c>
      <c r="C5104">
        <v>8402.714839871158</v>
      </c>
    </row>
    <row r="5105" spans="1:3">
      <c r="A5105">
        <v>8209.864997199868</v>
      </c>
      <c r="B5105">
        <v>246.6569667100623</v>
      </c>
      <c r="C5105">
        <v>8456.52196390993</v>
      </c>
    </row>
    <row r="5106" spans="1:3">
      <c r="A5106">
        <v>4770.198738233335</v>
      </c>
      <c r="B5106">
        <v>247.9933267231107</v>
      </c>
      <c r="C5106">
        <v>5018.192064956445</v>
      </c>
    </row>
    <row r="5107" spans="1:3">
      <c r="A5107">
        <v>4770.198738233335</v>
      </c>
      <c r="B5107">
        <v>257.3883406351474</v>
      </c>
      <c r="C5107">
        <v>5027.587078868482</v>
      </c>
    </row>
    <row r="5108" spans="1:3">
      <c r="A5108">
        <v>4770.198738233335</v>
      </c>
      <c r="B5108">
        <v>277.2279940944915</v>
      </c>
      <c r="C5108">
        <v>5047.426732327826</v>
      </c>
    </row>
    <row r="5109" spans="1:3">
      <c r="A5109">
        <v>2442.794287458141</v>
      </c>
      <c r="B5109">
        <v>126.468934274211</v>
      </c>
      <c r="C5109">
        <v>2569.263221732352</v>
      </c>
    </row>
    <row r="5110" spans="1:3">
      <c r="A5110">
        <v>1056.320543372926</v>
      </c>
      <c r="B5110">
        <v>75.24932892395879</v>
      </c>
      <c r="C5110">
        <v>1131.569872296885</v>
      </c>
    </row>
    <row r="5111" spans="1:3">
      <c r="A5111">
        <v>1056.320543372926</v>
      </c>
      <c r="B5111">
        <v>0</v>
      </c>
      <c r="C5111">
        <v>1056.320543372926</v>
      </c>
    </row>
    <row r="5112" spans="1:3">
      <c r="A5112">
        <v>1056.320543372926</v>
      </c>
      <c r="B5112">
        <v>0</v>
      </c>
      <c r="C5112">
        <v>1056.320543372926</v>
      </c>
    </row>
    <row r="5113" spans="1:3">
      <c r="A5113">
        <v>1056.320543372926</v>
      </c>
      <c r="B5113">
        <v>0</v>
      </c>
      <c r="C5113">
        <v>1056.320543372926</v>
      </c>
    </row>
    <row r="5114" spans="1:3">
      <c r="A5114">
        <v>1056.320543372926</v>
      </c>
      <c r="B5114">
        <v>0</v>
      </c>
      <c r="C5114">
        <v>1056.320543372926</v>
      </c>
    </row>
    <row r="5115" spans="1:3">
      <c r="A5115">
        <v>1056.320543372926</v>
      </c>
      <c r="B5115">
        <v>0</v>
      </c>
      <c r="C5115">
        <v>1056.320543372926</v>
      </c>
    </row>
    <row r="5116" spans="1:3">
      <c r="A5116">
        <v>1056.320543372926</v>
      </c>
      <c r="B5116">
        <v>0</v>
      </c>
      <c r="C5116">
        <v>1056.320543372926</v>
      </c>
    </row>
    <row r="5117" spans="1:3">
      <c r="A5117">
        <v>1056.320543372926</v>
      </c>
      <c r="B5117">
        <v>0</v>
      </c>
      <c r="C5117">
        <v>1056.320543372926</v>
      </c>
    </row>
    <row r="5118" spans="1:3">
      <c r="A5118">
        <v>274.7995665223585</v>
      </c>
      <c r="B5118">
        <v>0</v>
      </c>
      <c r="C5118">
        <v>274.7995665223585</v>
      </c>
    </row>
    <row r="5119" spans="1:3">
      <c r="A5119">
        <v>274.7995665223585</v>
      </c>
      <c r="B5119">
        <v>31.30382766876648</v>
      </c>
      <c r="C5119">
        <v>306.103394191125</v>
      </c>
    </row>
    <row r="5120" spans="1:3">
      <c r="A5120">
        <v>0</v>
      </c>
      <c r="B5120">
        <v>117.5865205883178</v>
      </c>
      <c r="C5120">
        <v>117.5865205883178</v>
      </c>
    </row>
    <row r="5121" spans="1:3">
      <c r="A5121">
        <v>0</v>
      </c>
      <c r="B5121">
        <v>487.2002636774237</v>
      </c>
      <c r="C5121">
        <v>487.2002636774237</v>
      </c>
    </row>
    <row r="5122" spans="1:3">
      <c r="A5122">
        <v>274.7995665223585</v>
      </c>
      <c r="B5122">
        <v>0</v>
      </c>
      <c r="C5122">
        <v>274.7995665223585</v>
      </c>
    </row>
    <row r="5123" spans="1:3">
      <c r="A5123">
        <v>274.7995665223585</v>
      </c>
      <c r="B5123">
        <v>1135.493138302626</v>
      </c>
      <c r="C5123">
        <v>1410.292704824984</v>
      </c>
    </row>
    <row r="5124" spans="1:3">
      <c r="A5124">
        <v>1056.320543372926</v>
      </c>
      <c r="B5124">
        <v>3689.073486586933</v>
      </c>
      <c r="C5124">
        <v>4745.394029959858</v>
      </c>
    </row>
    <row r="5125" spans="1:3">
      <c r="A5125">
        <v>2442.794287458141</v>
      </c>
      <c r="B5125">
        <v>4969.625864408279</v>
      </c>
      <c r="C5125">
        <v>7412.42015186642</v>
      </c>
    </row>
    <row r="5126" spans="1:3">
      <c r="A5126">
        <v>2442.794287458141</v>
      </c>
      <c r="B5126">
        <v>740.1329757408693</v>
      </c>
      <c r="C5126">
        <v>3182.927263199011</v>
      </c>
    </row>
    <row r="5127" spans="1:3">
      <c r="A5127">
        <v>2442.794287458141</v>
      </c>
      <c r="B5127">
        <v>2231.876332756513</v>
      </c>
      <c r="C5127">
        <v>4674.670620214654</v>
      </c>
    </row>
    <row r="5128" spans="1:3">
      <c r="A5128">
        <v>2442.794287458141</v>
      </c>
      <c r="B5128">
        <v>3506.198864326723</v>
      </c>
      <c r="C5128">
        <v>5948.993151784864</v>
      </c>
    </row>
    <row r="5129" spans="1:3">
      <c r="A5129">
        <v>2442.794287458141</v>
      </c>
      <c r="B5129">
        <v>995.0662907399906</v>
      </c>
      <c r="C5129">
        <v>3437.860578198132</v>
      </c>
    </row>
    <row r="5130" spans="1:3">
      <c r="A5130">
        <v>2442.794287458141</v>
      </c>
      <c r="B5130">
        <v>1336.117851375233</v>
      </c>
      <c r="C5130">
        <v>3778.912138833375</v>
      </c>
    </row>
    <row r="5131" spans="1:3">
      <c r="A5131">
        <v>2442.794287458141</v>
      </c>
      <c r="B5131">
        <v>648.7983284462813</v>
      </c>
      <c r="C5131">
        <v>3091.592615904422</v>
      </c>
    </row>
    <row r="5132" spans="1:3">
      <c r="A5132">
        <v>2442.794287458141</v>
      </c>
      <c r="B5132">
        <v>553.1135567769851</v>
      </c>
      <c r="C5132">
        <v>2995.907844235127</v>
      </c>
    </row>
    <row r="5133" spans="1:3">
      <c r="A5133">
        <v>1056.320543372926</v>
      </c>
      <c r="B5133">
        <v>235.6678873598593</v>
      </c>
      <c r="C5133">
        <v>1291.988430732785</v>
      </c>
    </row>
    <row r="5134" spans="1:3">
      <c r="A5134">
        <v>274.7995665223585</v>
      </c>
      <c r="B5134">
        <v>79.50024677511233</v>
      </c>
      <c r="C5134">
        <v>354.2998132974708</v>
      </c>
    </row>
    <row r="5135" spans="1:3">
      <c r="A5135">
        <v>1056.320543372926</v>
      </c>
      <c r="B5135">
        <v>0</v>
      </c>
      <c r="C5135">
        <v>1056.320543372926</v>
      </c>
    </row>
    <row r="5136" spans="1:3">
      <c r="A5136">
        <v>1056.320543372926</v>
      </c>
      <c r="B5136">
        <v>0</v>
      </c>
      <c r="C5136">
        <v>1056.320543372926</v>
      </c>
    </row>
    <row r="5137" spans="1:3">
      <c r="A5137">
        <v>0</v>
      </c>
      <c r="B5137">
        <v>0</v>
      </c>
      <c r="C5137">
        <v>0</v>
      </c>
    </row>
    <row r="5138" spans="1:3">
      <c r="A5138">
        <v>2442.794287458141</v>
      </c>
      <c r="B5138">
        <v>0</v>
      </c>
      <c r="C5138">
        <v>2442.794287458141</v>
      </c>
    </row>
    <row r="5139" spans="1:3">
      <c r="A5139">
        <v>274.7995665223585</v>
      </c>
      <c r="B5139">
        <v>0</v>
      </c>
      <c r="C5139">
        <v>274.7995665223585</v>
      </c>
    </row>
    <row r="5140" spans="1:3">
      <c r="A5140">
        <v>274.7995665223585</v>
      </c>
      <c r="B5140">
        <v>0</v>
      </c>
      <c r="C5140">
        <v>274.7995665223585</v>
      </c>
    </row>
    <row r="5141" spans="1:3">
      <c r="A5141">
        <v>274.7995665223585</v>
      </c>
      <c r="B5141">
        <v>0</v>
      </c>
      <c r="C5141">
        <v>274.7995665223585</v>
      </c>
    </row>
    <row r="5142" spans="1:3">
      <c r="A5142">
        <v>0</v>
      </c>
      <c r="B5142">
        <v>0</v>
      </c>
      <c r="C5142">
        <v>0</v>
      </c>
    </row>
    <row r="5143" spans="1:3">
      <c r="A5143">
        <v>0</v>
      </c>
      <c r="B5143">
        <v>50.18180549324462</v>
      </c>
      <c r="C5143">
        <v>50.18180549324462</v>
      </c>
    </row>
    <row r="5144" spans="1:3">
      <c r="A5144">
        <v>274.7995665223585</v>
      </c>
      <c r="B5144">
        <v>74.93135400495639</v>
      </c>
      <c r="C5144">
        <v>349.7309205273149</v>
      </c>
    </row>
    <row r="5145" spans="1:3">
      <c r="A5145">
        <v>0</v>
      </c>
      <c r="B5145">
        <v>347.3447055112599</v>
      </c>
      <c r="C5145">
        <v>347.3447055112599</v>
      </c>
    </row>
    <row r="5146" spans="1:3">
      <c r="A5146">
        <v>1056.320543372926</v>
      </c>
      <c r="B5146">
        <v>1436.517832182529</v>
      </c>
      <c r="C5146">
        <v>2492.838375555454</v>
      </c>
    </row>
    <row r="5147" spans="1:3">
      <c r="A5147">
        <v>1056.320543372926</v>
      </c>
      <c r="B5147">
        <v>158.7114095155676</v>
      </c>
      <c r="C5147">
        <v>1215.031952888493</v>
      </c>
    </row>
    <row r="5148" spans="1:3">
      <c r="A5148">
        <v>1056.320543372926</v>
      </c>
      <c r="B5148">
        <v>150.6605190490411</v>
      </c>
      <c r="C5148">
        <v>1206.981062421967</v>
      </c>
    </row>
    <row r="5149" spans="1:3">
      <c r="A5149">
        <v>274.7995665223585</v>
      </c>
      <c r="B5149">
        <v>132.6291954296351</v>
      </c>
      <c r="C5149">
        <v>407.4287619519936</v>
      </c>
    </row>
    <row r="5150" spans="1:3">
      <c r="A5150">
        <v>274.7995665223585</v>
      </c>
      <c r="B5150">
        <v>195.3226699703599</v>
      </c>
      <c r="C5150">
        <v>470.1222364927184</v>
      </c>
    </row>
    <row r="5151" spans="1:3">
      <c r="A5151">
        <v>274.7995665223585</v>
      </c>
      <c r="B5151">
        <v>460.685603213835</v>
      </c>
      <c r="C5151">
        <v>735.4851697361935</v>
      </c>
    </row>
    <row r="5152" spans="1:3">
      <c r="A5152">
        <v>274.7995665223585</v>
      </c>
      <c r="B5152">
        <v>665.215997058521</v>
      </c>
      <c r="C5152">
        <v>940.0155635808795</v>
      </c>
    </row>
    <row r="5153" spans="1:3">
      <c r="A5153">
        <v>1056.320543372926</v>
      </c>
      <c r="B5153">
        <v>690.8261419524515</v>
      </c>
      <c r="C5153">
        <v>1747.146685325377</v>
      </c>
    </row>
    <row r="5154" spans="1:3">
      <c r="A5154">
        <v>1056.320543372926</v>
      </c>
      <c r="B5154">
        <v>445.8110340648818</v>
      </c>
      <c r="C5154">
        <v>1502.131577437808</v>
      </c>
    </row>
    <row r="5155" spans="1:3">
      <c r="A5155">
        <v>1056.320543372926</v>
      </c>
      <c r="B5155">
        <v>616.2369276361983</v>
      </c>
      <c r="C5155">
        <v>1672.557471009124</v>
      </c>
    </row>
    <row r="5156" spans="1:3">
      <c r="A5156">
        <v>274.7995665223585</v>
      </c>
      <c r="B5156">
        <v>321.2546052763482</v>
      </c>
      <c r="C5156">
        <v>596.0541717987066</v>
      </c>
    </row>
    <row r="5157" spans="1:3">
      <c r="A5157">
        <v>0</v>
      </c>
      <c r="B5157">
        <v>120.3838830474571</v>
      </c>
      <c r="C5157">
        <v>120.3838830474571</v>
      </c>
    </row>
    <row r="5158" spans="1:3">
      <c r="A5158">
        <v>0</v>
      </c>
      <c r="B5158">
        <v>76.40206436915193</v>
      </c>
      <c r="C5158">
        <v>76.40206436915193</v>
      </c>
    </row>
    <row r="5159" spans="1:3">
      <c r="A5159">
        <v>0</v>
      </c>
      <c r="B5159">
        <v>0</v>
      </c>
      <c r="C5159">
        <v>0</v>
      </c>
    </row>
    <row r="5160" spans="1:3">
      <c r="A5160">
        <v>0</v>
      </c>
      <c r="B5160">
        <v>0</v>
      </c>
      <c r="C5160">
        <v>0</v>
      </c>
    </row>
    <row r="5161" spans="1:3">
      <c r="A5161">
        <v>274.7995665223585</v>
      </c>
      <c r="B5161">
        <v>0</v>
      </c>
      <c r="C5161">
        <v>274.7995665223585</v>
      </c>
    </row>
    <row r="5162" spans="1:3">
      <c r="A5162">
        <v>0</v>
      </c>
      <c r="B5162">
        <v>0</v>
      </c>
      <c r="C5162">
        <v>0</v>
      </c>
    </row>
    <row r="5163" spans="1:3">
      <c r="A5163">
        <v>0</v>
      </c>
      <c r="B5163">
        <v>0</v>
      </c>
      <c r="C5163">
        <v>0</v>
      </c>
    </row>
    <row r="5164" spans="1:3">
      <c r="A5164">
        <v>274.7995665223585</v>
      </c>
      <c r="B5164">
        <v>0</v>
      </c>
      <c r="C5164">
        <v>274.7995665223585</v>
      </c>
    </row>
    <row r="5165" spans="1:3">
      <c r="A5165">
        <v>274.7995665223585</v>
      </c>
      <c r="B5165">
        <v>0</v>
      </c>
      <c r="C5165">
        <v>274.7995665223585</v>
      </c>
    </row>
    <row r="5166" spans="1:3">
      <c r="A5166">
        <v>0</v>
      </c>
      <c r="B5166">
        <v>0</v>
      </c>
      <c r="C5166">
        <v>0</v>
      </c>
    </row>
    <row r="5167" spans="1:3">
      <c r="A5167">
        <v>0</v>
      </c>
      <c r="B5167">
        <v>6.132696435330581</v>
      </c>
      <c r="C5167">
        <v>6.132696435330581</v>
      </c>
    </row>
    <row r="5168" spans="1:3">
      <c r="A5168">
        <v>274.7995665223585</v>
      </c>
      <c r="B5168">
        <v>79.63047647251784</v>
      </c>
      <c r="C5168">
        <v>354.4300429948764</v>
      </c>
    </row>
    <row r="5169" spans="1:3">
      <c r="A5169">
        <v>1056.320543372926</v>
      </c>
      <c r="B5169">
        <v>69.05601921718792</v>
      </c>
      <c r="C5169">
        <v>1125.376562590114</v>
      </c>
    </row>
    <row r="5170" spans="1:3">
      <c r="A5170">
        <v>274.7995665223585</v>
      </c>
      <c r="B5170">
        <v>1162.681452306124</v>
      </c>
      <c r="C5170">
        <v>1437.481018828482</v>
      </c>
    </row>
    <row r="5171" spans="1:3">
      <c r="A5171">
        <v>0</v>
      </c>
      <c r="B5171">
        <v>1286.807710569527</v>
      </c>
      <c r="C5171">
        <v>1286.807710569527</v>
      </c>
    </row>
    <row r="5172" spans="1:3">
      <c r="A5172">
        <v>274.7995665223585</v>
      </c>
      <c r="B5172">
        <v>3082.403121427878</v>
      </c>
      <c r="C5172">
        <v>3357.202687950236</v>
      </c>
    </row>
    <row r="5173" spans="1:3">
      <c r="A5173">
        <v>274.7995665223585</v>
      </c>
      <c r="B5173">
        <v>1631.357339538274</v>
      </c>
      <c r="C5173">
        <v>1906.156906060633</v>
      </c>
    </row>
    <row r="5174" spans="1:3">
      <c r="A5174">
        <v>274.7995665223585</v>
      </c>
      <c r="B5174">
        <v>333.2789909454972</v>
      </c>
      <c r="C5174">
        <v>608.0785574678557</v>
      </c>
    </row>
    <row r="5175" spans="1:3">
      <c r="A5175">
        <v>1056.320543372926</v>
      </c>
      <c r="B5175">
        <v>561.7756262498166</v>
      </c>
      <c r="C5175">
        <v>1618.096169622742</v>
      </c>
    </row>
    <row r="5176" spans="1:3">
      <c r="A5176">
        <v>2442.794287458141</v>
      </c>
      <c r="B5176">
        <v>548.8055042800205</v>
      </c>
      <c r="C5176">
        <v>2991.599791738162</v>
      </c>
    </row>
    <row r="5177" spans="1:3">
      <c r="A5177">
        <v>1056.320543372926</v>
      </c>
      <c r="B5177">
        <v>992.6701451794934</v>
      </c>
      <c r="C5177">
        <v>2048.990688552419</v>
      </c>
    </row>
    <row r="5178" spans="1:3">
      <c r="A5178">
        <v>274.7995665223585</v>
      </c>
      <c r="B5178">
        <v>659.0653542096734</v>
      </c>
      <c r="C5178">
        <v>933.8649207320319</v>
      </c>
    </row>
    <row r="5179" spans="1:3">
      <c r="A5179">
        <v>1056.320543372926</v>
      </c>
      <c r="B5179">
        <v>303.5385200435666</v>
      </c>
      <c r="C5179">
        <v>1359.859063416493</v>
      </c>
    </row>
    <row r="5180" spans="1:3">
      <c r="A5180">
        <v>8209.864997199868</v>
      </c>
      <c r="B5180">
        <v>110.960360814817</v>
      </c>
      <c r="C5180">
        <v>8320.825358014685</v>
      </c>
    </row>
    <row r="5181" spans="1:3">
      <c r="A5181">
        <v>274.7995665223585</v>
      </c>
      <c r="B5181">
        <v>101.4722360061667</v>
      </c>
      <c r="C5181">
        <v>376.2718025285253</v>
      </c>
    </row>
    <row r="5182" spans="1:3">
      <c r="A5182">
        <v>274.7995665223585</v>
      </c>
      <c r="B5182">
        <v>70.71721673007272</v>
      </c>
      <c r="C5182">
        <v>345.5167832524313</v>
      </c>
    </row>
    <row r="5183" spans="1:3">
      <c r="A5183">
        <v>0</v>
      </c>
      <c r="B5183">
        <v>0</v>
      </c>
      <c r="C5183">
        <v>0</v>
      </c>
    </row>
    <row r="5184" spans="1:3">
      <c r="A5184">
        <v>0</v>
      </c>
      <c r="B5184">
        <v>0</v>
      </c>
      <c r="C5184">
        <v>0</v>
      </c>
    </row>
    <row r="5185" spans="1:3">
      <c r="A5185">
        <v>0</v>
      </c>
      <c r="B5185">
        <v>0</v>
      </c>
      <c r="C5185">
        <v>0</v>
      </c>
    </row>
    <row r="5186" spans="1:3">
      <c r="A5186">
        <v>0</v>
      </c>
      <c r="B5186">
        <v>0</v>
      </c>
      <c r="C5186">
        <v>0</v>
      </c>
    </row>
    <row r="5187" spans="1:3">
      <c r="A5187">
        <v>0</v>
      </c>
      <c r="B5187">
        <v>0</v>
      </c>
      <c r="C5187">
        <v>0</v>
      </c>
    </row>
    <row r="5188" spans="1:3">
      <c r="A5188">
        <v>0</v>
      </c>
      <c r="B5188">
        <v>0</v>
      </c>
      <c r="C5188">
        <v>0</v>
      </c>
    </row>
    <row r="5189" spans="1:3">
      <c r="A5189">
        <v>0</v>
      </c>
      <c r="B5189">
        <v>0</v>
      </c>
      <c r="C5189">
        <v>0</v>
      </c>
    </row>
    <row r="5190" spans="1:3">
      <c r="A5190">
        <v>0</v>
      </c>
      <c r="B5190">
        <v>0</v>
      </c>
      <c r="C5190">
        <v>0</v>
      </c>
    </row>
    <row r="5191" spans="1:3">
      <c r="A5191">
        <v>0</v>
      </c>
      <c r="B5191">
        <v>6.132540116615348</v>
      </c>
      <c r="C5191">
        <v>6.132540116615348</v>
      </c>
    </row>
    <row r="5192" spans="1:3">
      <c r="A5192">
        <v>0</v>
      </c>
      <c r="B5192">
        <v>83.73027474931824</v>
      </c>
      <c r="C5192">
        <v>83.73027474931824</v>
      </c>
    </row>
    <row r="5193" spans="1:3">
      <c r="A5193">
        <v>0</v>
      </c>
      <c r="B5193">
        <v>286.1668943051007</v>
      </c>
      <c r="C5193">
        <v>286.1668943051007</v>
      </c>
    </row>
    <row r="5194" spans="1:3">
      <c r="A5194">
        <v>0</v>
      </c>
      <c r="B5194">
        <v>1383.409366194701</v>
      </c>
      <c r="C5194">
        <v>1383.409366194701</v>
      </c>
    </row>
    <row r="5195" spans="1:3">
      <c r="A5195">
        <v>274.7995665223585</v>
      </c>
      <c r="B5195">
        <v>1716.25598700128</v>
      </c>
      <c r="C5195">
        <v>1991.055553523639</v>
      </c>
    </row>
    <row r="5196" spans="1:3">
      <c r="A5196">
        <v>1056.320543372926</v>
      </c>
      <c r="B5196">
        <v>335.5699627971654</v>
      </c>
      <c r="C5196">
        <v>1391.890506170091</v>
      </c>
    </row>
    <row r="5197" spans="1:3">
      <c r="A5197">
        <v>274.7995665223585</v>
      </c>
      <c r="B5197">
        <v>305.7280289124384</v>
      </c>
      <c r="C5197">
        <v>580.5275954347969</v>
      </c>
    </row>
    <row r="5198" spans="1:3">
      <c r="A5198">
        <v>274.7995665223585</v>
      </c>
      <c r="B5198">
        <v>347.8329576145678</v>
      </c>
      <c r="C5198">
        <v>622.6325241369263</v>
      </c>
    </row>
    <row r="5199" spans="1:3">
      <c r="A5199">
        <v>0</v>
      </c>
      <c r="B5199">
        <v>518.2600448840219</v>
      </c>
      <c r="C5199">
        <v>518.2600448840219</v>
      </c>
    </row>
    <row r="5200" spans="1:3">
      <c r="A5200">
        <v>0</v>
      </c>
      <c r="B5200">
        <v>378.6372416088602</v>
      </c>
      <c r="C5200">
        <v>378.6372416088602</v>
      </c>
    </row>
    <row r="5201" spans="1:3">
      <c r="A5201">
        <v>274.7995665223585</v>
      </c>
      <c r="B5201">
        <v>508.1661310578835</v>
      </c>
      <c r="C5201">
        <v>782.965697580242</v>
      </c>
    </row>
    <row r="5202" spans="1:3">
      <c r="A5202">
        <v>2442.794287458141</v>
      </c>
      <c r="B5202">
        <v>611.4445089764763</v>
      </c>
      <c r="C5202">
        <v>3054.238796434618</v>
      </c>
    </row>
    <row r="5203" spans="1:3">
      <c r="A5203">
        <v>2442.794287458141</v>
      </c>
      <c r="B5203">
        <v>432.4898235130502</v>
      </c>
      <c r="C5203">
        <v>2875.284110971192</v>
      </c>
    </row>
    <row r="5204" spans="1:3">
      <c r="A5204">
        <v>2442.794287458141</v>
      </c>
      <c r="B5204">
        <v>265.3187491563232</v>
      </c>
      <c r="C5204">
        <v>2708.113036614464</v>
      </c>
    </row>
    <row r="5205" spans="1:3">
      <c r="A5205">
        <v>1056.320543372926</v>
      </c>
      <c r="B5205">
        <v>112.3757159745919</v>
      </c>
      <c r="C5205">
        <v>1168.696259347518</v>
      </c>
    </row>
    <row r="5206" spans="1:3">
      <c r="A5206">
        <v>1056.320543372926</v>
      </c>
      <c r="B5206">
        <v>0</v>
      </c>
      <c r="C5206">
        <v>1056.320543372926</v>
      </c>
    </row>
    <row r="5207" spans="1:3">
      <c r="A5207">
        <v>1056.320543372926</v>
      </c>
      <c r="B5207">
        <v>0</v>
      </c>
      <c r="C5207">
        <v>1056.320543372926</v>
      </c>
    </row>
    <row r="5208" spans="1:3">
      <c r="A5208">
        <v>274.7995665223585</v>
      </c>
      <c r="B5208">
        <v>0</v>
      </c>
      <c r="C5208">
        <v>274.7995665223585</v>
      </c>
    </row>
    <row r="5209" spans="1:3">
      <c r="A5209">
        <v>274.7995665223585</v>
      </c>
      <c r="B5209">
        <v>0</v>
      </c>
      <c r="C5209">
        <v>274.7995665223585</v>
      </c>
    </row>
    <row r="5210" spans="1:3">
      <c r="A5210">
        <v>274.7995665223585</v>
      </c>
      <c r="B5210">
        <v>0</v>
      </c>
      <c r="C5210">
        <v>274.7995665223585</v>
      </c>
    </row>
    <row r="5211" spans="1:3">
      <c r="A5211">
        <v>274.7995665223585</v>
      </c>
      <c r="B5211">
        <v>0</v>
      </c>
      <c r="C5211">
        <v>274.7995665223585</v>
      </c>
    </row>
    <row r="5212" spans="1:3">
      <c r="A5212">
        <v>274.7995665223585</v>
      </c>
      <c r="B5212">
        <v>0</v>
      </c>
      <c r="C5212">
        <v>274.7995665223585</v>
      </c>
    </row>
    <row r="5213" spans="1:3">
      <c r="A5213">
        <v>0</v>
      </c>
      <c r="B5213">
        <v>0</v>
      </c>
      <c r="C5213">
        <v>0</v>
      </c>
    </row>
    <row r="5214" spans="1:3">
      <c r="A5214">
        <v>0</v>
      </c>
      <c r="B5214">
        <v>0</v>
      </c>
      <c r="C5214">
        <v>0</v>
      </c>
    </row>
    <row r="5215" spans="1:3">
      <c r="A5215">
        <v>0</v>
      </c>
      <c r="B5215">
        <v>6.132385972176036</v>
      </c>
      <c r="C5215">
        <v>6.132385972176036</v>
      </c>
    </row>
    <row r="5216" spans="1:3">
      <c r="A5216">
        <v>0</v>
      </c>
      <c r="B5216">
        <v>56.22203417609507</v>
      </c>
      <c r="C5216">
        <v>56.22203417609507</v>
      </c>
    </row>
    <row r="5217" spans="1:3">
      <c r="A5217">
        <v>0</v>
      </c>
      <c r="B5217">
        <v>100.5131011781005</v>
      </c>
      <c r="C5217">
        <v>100.5131011781005</v>
      </c>
    </row>
    <row r="5218" spans="1:3">
      <c r="A5218">
        <v>0</v>
      </c>
      <c r="B5218">
        <v>413.9014328909718</v>
      </c>
      <c r="C5218">
        <v>413.9014328909718</v>
      </c>
    </row>
    <row r="5219" spans="1:3">
      <c r="A5219">
        <v>0</v>
      </c>
      <c r="B5219">
        <v>242.6919269709458</v>
      </c>
      <c r="C5219">
        <v>242.6919269709458</v>
      </c>
    </row>
    <row r="5220" spans="1:3">
      <c r="A5220">
        <v>274.7995665223585</v>
      </c>
      <c r="B5220">
        <v>280.7464428982795</v>
      </c>
      <c r="C5220">
        <v>555.546009420638</v>
      </c>
    </row>
    <row r="5221" spans="1:3">
      <c r="A5221">
        <v>2442.794287458141</v>
      </c>
      <c r="B5221">
        <v>502.9389824593215</v>
      </c>
      <c r="C5221">
        <v>2945.733269917463</v>
      </c>
    </row>
    <row r="5222" spans="1:3">
      <c r="A5222">
        <v>2442.794287458141</v>
      </c>
      <c r="B5222">
        <v>141.9510118433915</v>
      </c>
      <c r="C5222">
        <v>2584.745299301533</v>
      </c>
    </row>
    <row r="5223" spans="1:3">
      <c r="A5223">
        <v>1056.320543372926</v>
      </c>
      <c r="B5223">
        <v>844.0548542250119</v>
      </c>
      <c r="C5223">
        <v>1900.375397597938</v>
      </c>
    </row>
    <row r="5224" spans="1:3">
      <c r="A5224">
        <v>1056.320543372926</v>
      </c>
      <c r="B5224">
        <v>2442.689412115531</v>
      </c>
      <c r="C5224">
        <v>3499.009955488456</v>
      </c>
    </row>
    <row r="5225" spans="1:3">
      <c r="A5225">
        <v>1056.320543372926</v>
      </c>
      <c r="B5225">
        <v>1316.100238966676</v>
      </c>
      <c r="C5225">
        <v>2372.420782339602</v>
      </c>
    </row>
    <row r="5226" spans="1:3">
      <c r="A5226">
        <v>1056.320543372926</v>
      </c>
      <c r="B5226">
        <v>457.8547881187752</v>
      </c>
      <c r="C5226">
        <v>1514.175331491701</v>
      </c>
    </row>
    <row r="5227" spans="1:3">
      <c r="A5227">
        <v>1056.320543372926</v>
      </c>
      <c r="B5227">
        <v>365.626761476058</v>
      </c>
      <c r="C5227">
        <v>1421.947304848984</v>
      </c>
    </row>
    <row r="5228" spans="1:3">
      <c r="A5228">
        <v>2442.794287458141</v>
      </c>
      <c r="B5228">
        <v>265.4127131945908</v>
      </c>
      <c r="C5228">
        <v>2708.207000652732</v>
      </c>
    </row>
    <row r="5229" spans="1:3">
      <c r="A5229">
        <v>4770.198738233335</v>
      </c>
      <c r="B5229">
        <v>126.7637808279537</v>
      </c>
      <c r="C5229">
        <v>4896.962519061288</v>
      </c>
    </row>
    <row r="5230" spans="1:3">
      <c r="A5230">
        <v>1056.320543372926</v>
      </c>
      <c r="B5230">
        <v>69.54667977930808</v>
      </c>
      <c r="C5230">
        <v>1125.867223152234</v>
      </c>
    </row>
    <row r="5231" spans="1:3">
      <c r="A5231">
        <v>274.7995665223585</v>
      </c>
      <c r="B5231">
        <v>0</v>
      </c>
      <c r="C5231">
        <v>274.7995665223585</v>
      </c>
    </row>
    <row r="5232" spans="1:3">
      <c r="A5232">
        <v>274.7995665223585</v>
      </c>
      <c r="B5232">
        <v>0</v>
      </c>
      <c r="C5232">
        <v>274.7995665223585</v>
      </c>
    </row>
    <row r="5233" spans="1:3">
      <c r="A5233">
        <v>274.7995665223585</v>
      </c>
      <c r="B5233">
        <v>0</v>
      </c>
      <c r="C5233">
        <v>274.7995665223585</v>
      </c>
    </row>
    <row r="5234" spans="1:3">
      <c r="A5234">
        <v>274.7995665223585</v>
      </c>
      <c r="B5234">
        <v>0</v>
      </c>
      <c r="C5234">
        <v>274.7995665223585</v>
      </c>
    </row>
    <row r="5235" spans="1:3">
      <c r="A5235">
        <v>0</v>
      </c>
      <c r="B5235">
        <v>0</v>
      </c>
      <c r="C5235">
        <v>0</v>
      </c>
    </row>
    <row r="5236" spans="1:3">
      <c r="A5236">
        <v>0</v>
      </c>
      <c r="B5236">
        <v>0</v>
      </c>
      <c r="C5236">
        <v>0</v>
      </c>
    </row>
    <row r="5237" spans="1:3">
      <c r="A5237">
        <v>0</v>
      </c>
      <c r="B5237">
        <v>0</v>
      </c>
      <c r="C5237">
        <v>0</v>
      </c>
    </row>
    <row r="5238" spans="1:3">
      <c r="A5238">
        <v>0</v>
      </c>
      <c r="B5238">
        <v>0</v>
      </c>
      <c r="C5238">
        <v>0</v>
      </c>
    </row>
    <row r="5239" spans="1:3">
      <c r="A5239">
        <v>0</v>
      </c>
      <c r="B5239">
        <v>12.42493748487686</v>
      </c>
      <c r="C5239">
        <v>12.42493748487686</v>
      </c>
    </row>
    <row r="5240" spans="1:3">
      <c r="A5240">
        <v>0</v>
      </c>
      <c r="B5240">
        <v>139.5810736903606</v>
      </c>
      <c r="C5240">
        <v>139.5810736903606</v>
      </c>
    </row>
    <row r="5241" spans="1:3">
      <c r="A5241">
        <v>0</v>
      </c>
      <c r="B5241">
        <v>423.3698443320104</v>
      </c>
      <c r="C5241">
        <v>423.3698443320104</v>
      </c>
    </row>
    <row r="5242" spans="1:3">
      <c r="A5242">
        <v>0</v>
      </c>
      <c r="B5242">
        <v>0</v>
      </c>
      <c r="C5242">
        <v>0</v>
      </c>
    </row>
    <row r="5243" spans="1:3">
      <c r="A5243">
        <v>274.7995665223585</v>
      </c>
      <c r="B5243">
        <v>2598.662141148577</v>
      </c>
      <c r="C5243">
        <v>2873.461707670936</v>
      </c>
    </row>
    <row r="5244" spans="1:3">
      <c r="A5244">
        <v>0</v>
      </c>
      <c r="B5244">
        <v>3886.821102522111</v>
      </c>
      <c r="C5244">
        <v>3886.821102522111</v>
      </c>
    </row>
    <row r="5245" spans="1:3">
      <c r="A5245">
        <v>0</v>
      </c>
      <c r="B5245">
        <v>1060.892697013448</v>
      </c>
      <c r="C5245">
        <v>1060.892697013448</v>
      </c>
    </row>
    <row r="5246" spans="1:3">
      <c r="A5246">
        <v>2442.794287458141</v>
      </c>
      <c r="B5246">
        <v>362.7655969299508</v>
      </c>
      <c r="C5246">
        <v>2805.559884388092</v>
      </c>
    </row>
    <row r="5247" spans="1:3">
      <c r="A5247">
        <v>2442.794287458141</v>
      </c>
      <c r="B5247">
        <v>253.3927006793461</v>
      </c>
      <c r="C5247">
        <v>2696.186988137487</v>
      </c>
    </row>
    <row r="5248" spans="1:3">
      <c r="A5248">
        <v>1056.320543372926</v>
      </c>
      <c r="B5248">
        <v>264.5767707493058</v>
      </c>
      <c r="C5248">
        <v>1320.897314122232</v>
      </c>
    </row>
    <row r="5249" spans="1:3">
      <c r="A5249">
        <v>1056.320543372926</v>
      </c>
      <c r="B5249">
        <v>444.1497709228954</v>
      </c>
      <c r="C5249">
        <v>1500.470314295821</v>
      </c>
    </row>
    <row r="5250" spans="1:3">
      <c r="A5250">
        <v>1056.320543372926</v>
      </c>
      <c r="B5250">
        <v>1009.463189132334</v>
      </c>
      <c r="C5250">
        <v>2065.78373250526</v>
      </c>
    </row>
    <row r="5251" spans="1:3">
      <c r="A5251">
        <v>2442.794287458141</v>
      </c>
      <c r="B5251">
        <v>635.2007941182077</v>
      </c>
      <c r="C5251">
        <v>3077.995081576349</v>
      </c>
    </row>
    <row r="5252" spans="1:3">
      <c r="A5252">
        <v>2442.794287458141</v>
      </c>
      <c r="B5252">
        <v>467.9660724961108</v>
      </c>
      <c r="C5252">
        <v>2910.760359954252</v>
      </c>
    </row>
    <row r="5253" spans="1:3">
      <c r="A5253">
        <v>1056.320543372926</v>
      </c>
      <c r="B5253">
        <v>199.6560039630631</v>
      </c>
      <c r="C5253">
        <v>1255.976547335989</v>
      </c>
    </row>
    <row r="5254" spans="1:3">
      <c r="A5254">
        <v>1056.320543372926</v>
      </c>
      <c r="B5254">
        <v>66.93560796881147</v>
      </c>
      <c r="C5254">
        <v>1123.256151341737</v>
      </c>
    </row>
    <row r="5255" spans="1:3">
      <c r="A5255">
        <v>274.7995665223585</v>
      </c>
      <c r="B5255">
        <v>0</v>
      </c>
      <c r="C5255">
        <v>274.7995665223585</v>
      </c>
    </row>
    <row r="5256" spans="1:3">
      <c r="A5256">
        <v>0</v>
      </c>
      <c r="B5256">
        <v>0</v>
      </c>
      <c r="C5256">
        <v>0</v>
      </c>
    </row>
    <row r="5257" spans="1:3">
      <c r="A5257">
        <v>1056.320543372926</v>
      </c>
      <c r="B5257">
        <v>0</v>
      </c>
      <c r="C5257">
        <v>1056.320543372926</v>
      </c>
    </row>
    <row r="5258" spans="1:3">
      <c r="A5258">
        <v>274.7995665223585</v>
      </c>
      <c r="B5258">
        <v>0</v>
      </c>
      <c r="C5258">
        <v>274.7995665223585</v>
      </c>
    </row>
    <row r="5259" spans="1:3">
      <c r="A5259">
        <v>274.7995665223585</v>
      </c>
      <c r="B5259">
        <v>0</v>
      </c>
      <c r="C5259">
        <v>274.7995665223585</v>
      </c>
    </row>
    <row r="5260" spans="1:3">
      <c r="A5260">
        <v>0</v>
      </c>
      <c r="B5260">
        <v>0</v>
      </c>
      <c r="C5260">
        <v>0</v>
      </c>
    </row>
    <row r="5261" spans="1:3">
      <c r="A5261">
        <v>0</v>
      </c>
      <c r="B5261">
        <v>0</v>
      </c>
      <c r="C5261">
        <v>0</v>
      </c>
    </row>
    <row r="5262" spans="1:3">
      <c r="A5262">
        <v>0</v>
      </c>
      <c r="B5262">
        <v>0</v>
      </c>
      <c r="C5262">
        <v>0</v>
      </c>
    </row>
    <row r="5263" spans="1:3">
      <c r="A5263">
        <v>0</v>
      </c>
      <c r="B5263">
        <v>12.42477448534359</v>
      </c>
      <c r="C5263">
        <v>12.42477448534359</v>
      </c>
    </row>
    <row r="5264" spans="1:3">
      <c r="A5264">
        <v>274.7995665223585</v>
      </c>
      <c r="B5264">
        <v>176.5806800074861</v>
      </c>
      <c r="C5264">
        <v>451.3802465298446</v>
      </c>
    </row>
    <row r="5265" spans="1:3">
      <c r="A5265">
        <v>274.7995665223585</v>
      </c>
      <c r="B5265">
        <v>430.998890560038</v>
      </c>
      <c r="C5265">
        <v>705.7984570823966</v>
      </c>
    </row>
    <row r="5266" spans="1:3">
      <c r="A5266">
        <v>1056.320543372926</v>
      </c>
      <c r="B5266">
        <v>1317.294619743535</v>
      </c>
      <c r="C5266">
        <v>2373.615163116461</v>
      </c>
    </row>
    <row r="5267" spans="1:3">
      <c r="A5267">
        <v>1056.320543372926</v>
      </c>
      <c r="B5267">
        <v>2021.912919174214</v>
      </c>
      <c r="C5267">
        <v>3078.233462547139</v>
      </c>
    </row>
    <row r="5268" spans="1:3">
      <c r="A5268">
        <v>1056.320543372926</v>
      </c>
      <c r="B5268">
        <v>3867.528277935168</v>
      </c>
      <c r="C5268">
        <v>4923.848821308094</v>
      </c>
    </row>
    <row r="5269" spans="1:3">
      <c r="A5269">
        <v>1056.320543372926</v>
      </c>
      <c r="B5269">
        <v>3166.814561645042</v>
      </c>
      <c r="C5269">
        <v>4223.135105017967</v>
      </c>
    </row>
    <row r="5270" spans="1:3">
      <c r="A5270">
        <v>1056.320543372926</v>
      </c>
      <c r="B5270">
        <v>1605.042721310629</v>
      </c>
      <c r="C5270">
        <v>2661.363264683554</v>
      </c>
    </row>
    <row r="5271" spans="1:3">
      <c r="A5271">
        <v>2442.794287458141</v>
      </c>
      <c r="B5271">
        <v>752.3849317474326</v>
      </c>
      <c r="C5271">
        <v>3195.179219205574</v>
      </c>
    </row>
    <row r="5272" spans="1:3">
      <c r="A5272">
        <v>2442.794287458141</v>
      </c>
      <c r="B5272">
        <v>763.0985690451467</v>
      </c>
      <c r="C5272">
        <v>3205.892856503288</v>
      </c>
    </row>
    <row r="5273" spans="1:3">
      <c r="A5273">
        <v>1056.320543372926</v>
      </c>
      <c r="B5273">
        <v>650.2783173282535</v>
      </c>
      <c r="C5273">
        <v>1706.598860701179</v>
      </c>
    </row>
    <row r="5274" spans="1:3">
      <c r="A5274">
        <v>1056.320543372926</v>
      </c>
      <c r="B5274">
        <v>453.1734543992379</v>
      </c>
      <c r="C5274">
        <v>1509.493997772164</v>
      </c>
    </row>
    <row r="5275" spans="1:3">
      <c r="A5275">
        <v>1056.320543372926</v>
      </c>
      <c r="B5275">
        <v>405.4955686920165</v>
      </c>
      <c r="C5275">
        <v>1461.816112064942</v>
      </c>
    </row>
    <row r="5276" spans="1:3">
      <c r="A5276">
        <v>1056.320543372926</v>
      </c>
      <c r="B5276">
        <v>350.8196590771455</v>
      </c>
      <c r="C5276">
        <v>1407.140202450071</v>
      </c>
    </row>
    <row r="5277" spans="1:3">
      <c r="A5277">
        <v>274.7995665223585</v>
      </c>
      <c r="B5277">
        <v>130.0398294408393</v>
      </c>
      <c r="C5277">
        <v>404.8393959631978</v>
      </c>
    </row>
    <row r="5278" spans="1:3">
      <c r="A5278">
        <v>274.7995665223585</v>
      </c>
      <c r="B5278">
        <v>65.09447508313343</v>
      </c>
      <c r="C5278">
        <v>339.894041605492</v>
      </c>
    </row>
    <row r="5279" spans="1:3">
      <c r="A5279">
        <v>274.7995665223585</v>
      </c>
      <c r="B5279">
        <v>0</v>
      </c>
      <c r="C5279">
        <v>274.7995665223585</v>
      </c>
    </row>
    <row r="5280" spans="1:3">
      <c r="A5280">
        <v>274.7995665223585</v>
      </c>
      <c r="B5280">
        <v>0</v>
      </c>
      <c r="C5280">
        <v>274.7995665223585</v>
      </c>
    </row>
    <row r="5281" spans="1:3">
      <c r="A5281">
        <v>274.7995665223585</v>
      </c>
      <c r="B5281">
        <v>0</v>
      </c>
      <c r="C5281">
        <v>274.7995665223585</v>
      </c>
    </row>
    <row r="5282" spans="1:3">
      <c r="A5282">
        <v>274.7995665223585</v>
      </c>
      <c r="B5282">
        <v>0</v>
      </c>
      <c r="C5282">
        <v>274.7995665223585</v>
      </c>
    </row>
    <row r="5283" spans="1:3">
      <c r="A5283">
        <v>274.7995665223585</v>
      </c>
      <c r="B5283">
        <v>0</v>
      </c>
      <c r="C5283">
        <v>274.7995665223585</v>
      </c>
    </row>
    <row r="5284" spans="1:3">
      <c r="A5284">
        <v>274.7995665223585</v>
      </c>
      <c r="B5284">
        <v>0</v>
      </c>
      <c r="C5284">
        <v>274.7995665223585</v>
      </c>
    </row>
    <row r="5285" spans="1:3">
      <c r="A5285">
        <v>274.7995665223585</v>
      </c>
      <c r="B5285">
        <v>0</v>
      </c>
      <c r="C5285">
        <v>274.7995665223585</v>
      </c>
    </row>
    <row r="5286" spans="1:3">
      <c r="A5286">
        <v>274.7995665223585</v>
      </c>
      <c r="B5286">
        <v>0</v>
      </c>
      <c r="C5286">
        <v>274.7995665223585</v>
      </c>
    </row>
    <row r="5287" spans="1:3">
      <c r="A5287">
        <v>0</v>
      </c>
      <c r="B5287">
        <v>25.01002859477147</v>
      </c>
      <c r="C5287">
        <v>25.01002859477147</v>
      </c>
    </row>
    <row r="5288" spans="1:3">
      <c r="A5288">
        <v>0</v>
      </c>
      <c r="B5288">
        <v>91.85923737255742</v>
      </c>
      <c r="C5288">
        <v>91.85923737255742</v>
      </c>
    </row>
    <row r="5289" spans="1:3">
      <c r="A5289">
        <v>0</v>
      </c>
      <c r="B5289">
        <v>305.3654376862306</v>
      </c>
      <c r="C5289">
        <v>305.3654376862306</v>
      </c>
    </row>
    <row r="5290" spans="1:3">
      <c r="A5290">
        <v>0</v>
      </c>
      <c r="B5290">
        <v>0</v>
      </c>
      <c r="C5290">
        <v>0</v>
      </c>
    </row>
    <row r="5291" spans="1:3">
      <c r="A5291">
        <v>274.7995665223585</v>
      </c>
      <c r="B5291">
        <v>2597.145400446579</v>
      </c>
      <c r="C5291">
        <v>2871.944966968937</v>
      </c>
    </row>
    <row r="5292" spans="1:3">
      <c r="A5292">
        <v>1056.320543372926</v>
      </c>
      <c r="B5292">
        <v>3300.842831623323</v>
      </c>
      <c r="C5292">
        <v>4357.163374996249</v>
      </c>
    </row>
    <row r="5293" spans="1:3">
      <c r="A5293">
        <v>2442.794287458141</v>
      </c>
      <c r="B5293">
        <v>791.4740305151744</v>
      </c>
      <c r="C5293">
        <v>3234.268317973316</v>
      </c>
    </row>
    <row r="5294" spans="1:3">
      <c r="A5294">
        <v>2442.794287458141</v>
      </c>
      <c r="B5294">
        <v>2157.664389879065</v>
      </c>
      <c r="C5294">
        <v>4600.458677337207</v>
      </c>
    </row>
    <row r="5295" spans="1:3">
      <c r="A5295">
        <v>4770.198738233335</v>
      </c>
      <c r="B5295">
        <v>1599.482009585096</v>
      </c>
      <c r="C5295">
        <v>6369.68074781843</v>
      </c>
    </row>
    <row r="5296" spans="1:3">
      <c r="A5296">
        <v>4770.198738233335</v>
      </c>
      <c r="B5296">
        <v>325.1001052361278</v>
      </c>
      <c r="C5296">
        <v>5095.298843469463</v>
      </c>
    </row>
    <row r="5297" spans="1:3">
      <c r="A5297">
        <v>274.7995665223585</v>
      </c>
      <c r="B5297">
        <v>2161.470333999268</v>
      </c>
      <c r="C5297">
        <v>2436.269900521627</v>
      </c>
    </row>
    <row r="5298" spans="1:3">
      <c r="A5298">
        <v>1056.320543372926</v>
      </c>
      <c r="B5298">
        <v>526.5343486873215</v>
      </c>
      <c r="C5298">
        <v>1582.854892060247</v>
      </c>
    </row>
    <row r="5299" spans="1:3">
      <c r="A5299">
        <v>2442.794287458141</v>
      </c>
      <c r="B5299">
        <v>253.1393736713794</v>
      </c>
      <c r="C5299">
        <v>2695.933661129521</v>
      </c>
    </row>
    <row r="5300" spans="1:3">
      <c r="A5300">
        <v>4770.198738233335</v>
      </c>
      <c r="B5300">
        <v>302.775810379081</v>
      </c>
      <c r="C5300">
        <v>5072.974548612416</v>
      </c>
    </row>
    <row r="5301" spans="1:3">
      <c r="A5301">
        <v>2442.794287458141</v>
      </c>
      <c r="B5301">
        <v>175.3507967338528</v>
      </c>
      <c r="C5301">
        <v>2618.145084191994</v>
      </c>
    </row>
    <row r="5302" spans="1:3">
      <c r="A5302">
        <v>1056.320543372926</v>
      </c>
      <c r="B5302">
        <v>63.17660088760022</v>
      </c>
      <c r="C5302">
        <v>1119.497144260526</v>
      </c>
    </row>
    <row r="5303" spans="1:3">
      <c r="A5303">
        <v>1056.320543372926</v>
      </c>
      <c r="B5303">
        <v>0</v>
      </c>
      <c r="C5303">
        <v>1056.320543372926</v>
      </c>
    </row>
    <row r="5304" spans="1:3">
      <c r="A5304">
        <v>1056.320543372926</v>
      </c>
      <c r="B5304">
        <v>0</v>
      </c>
      <c r="C5304">
        <v>1056.320543372926</v>
      </c>
    </row>
    <row r="5305" spans="1:3">
      <c r="A5305">
        <v>2442.794287458141</v>
      </c>
      <c r="B5305">
        <v>0</v>
      </c>
      <c r="C5305">
        <v>2442.794287458141</v>
      </c>
    </row>
    <row r="5306" spans="1:3">
      <c r="A5306">
        <v>2442.794287458141</v>
      </c>
      <c r="B5306">
        <v>0</v>
      </c>
      <c r="C5306">
        <v>2442.794287458141</v>
      </c>
    </row>
    <row r="5307" spans="1:3">
      <c r="A5307">
        <v>1056.320543372926</v>
      </c>
      <c r="B5307">
        <v>0</v>
      </c>
      <c r="C5307">
        <v>1056.320543372926</v>
      </c>
    </row>
    <row r="5308" spans="1:3">
      <c r="A5308">
        <v>1056.320543372926</v>
      </c>
      <c r="B5308">
        <v>0</v>
      </c>
      <c r="C5308">
        <v>1056.320543372926</v>
      </c>
    </row>
    <row r="5309" spans="1:3">
      <c r="A5309">
        <v>1056.320543372926</v>
      </c>
      <c r="B5309">
        <v>0</v>
      </c>
      <c r="C5309">
        <v>1056.320543372926</v>
      </c>
    </row>
    <row r="5310" spans="1:3">
      <c r="A5310">
        <v>1056.320543372926</v>
      </c>
      <c r="B5310">
        <v>0</v>
      </c>
      <c r="C5310">
        <v>1056.320543372926</v>
      </c>
    </row>
    <row r="5311" spans="1:3">
      <c r="A5311">
        <v>274.7995665223585</v>
      </c>
      <c r="B5311">
        <v>12.42444824739522</v>
      </c>
      <c r="C5311">
        <v>287.2240147697538</v>
      </c>
    </row>
    <row r="5312" spans="1:3">
      <c r="A5312">
        <v>0</v>
      </c>
      <c r="B5312">
        <v>126.4967377799963</v>
      </c>
      <c r="C5312">
        <v>126.4967377799963</v>
      </c>
    </row>
    <row r="5313" spans="1:3">
      <c r="A5313">
        <v>274.7995665223585</v>
      </c>
      <c r="B5313">
        <v>309.824498585092</v>
      </c>
      <c r="C5313">
        <v>584.6240651074505</v>
      </c>
    </row>
    <row r="5314" spans="1:3">
      <c r="A5314">
        <v>274.7995665223585</v>
      </c>
      <c r="B5314">
        <v>308.1257681645913</v>
      </c>
      <c r="C5314">
        <v>582.9253346869498</v>
      </c>
    </row>
    <row r="5315" spans="1:3">
      <c r="A5315">
        <v>274.7995665223585</v>
      </c>
      <c r="B5315">
        <v>1610.586860866386</v>
      </c>
      <c r="C5315">
        <v>1885.386427388745</v>
      </c>
    </row>
    <row r="5316" spans="1:3">
      <c r="A5316">
        <v>274.7995665223585</v>
      </c>
      <c r="B5316">
        <v>891.6256962007361</v>
      </c>
      <c r="C5316">
        <v>1166.425262723095</v>
      </c>
    </row>
    <row r="5317" spans="1:3">
      <c r="A5317">
        <v>274.7995665223585</v>
      </c>
      <c r="B5317">
        <v>712.3992726218296</v>
      </c>
      <c r="C5317">
        <v>987.1988391441881</v>
      </c>
    </row>
    <row r="5318" spans="1:3">
      <c r="A5318">
        <v>274.7995665223585</v>
      </c>
      <c r="B5318">
        <v>934.3939348440402</v>
      </c>
      <c r="C5318">
        <v>1209.193501366399</v>
      </c>
    </row>
    <row r="5319" spans="1:3">
      <c r="A5319">
        <v>274.7995665223585</v>
      </c>
      <c r="B5319">
        <v>1272.862966778057</v>
      </c>
      <c r="C5319">
        <v>1547.662533300416</v>
      </c>
    </row>
    <row r="5320" spans="1:3">
      <c r="A5320">
        <v>1056.320543372926</v>
      </c>
      <c r="B5320">
        <v>353.2666849713116</v>
      </c>
      <c r="C5320">
        <v>1409.587228344237</v>
      </c>
    </row>
    <row r="5321" spans="1:3">
      <c r="A5321">
        <v>1056.320543372926</v>
      </c>
      <c r="B5321">
        <v>827.6578900340735</v>
      </c>
      <c r="C5321">
        <v>1883.978433406999</v>
      </c>
    </row>
    <row r="5322" spans="1:3">
      <c r="A5322">
        <v>2442.794287458141</v>
      </c>
      <c r="B5322">
        <v>975.4497445414042</v>
      </c>
      <c r="C5322">
        <v>3418.244031999546</v>
      </c>
    </row>
    <row r="5323" spans="1:3">
      <c r="A5323">
        <v>1056.320543372926</v>
      </c>
      <c r="B5323">
        <v>355.6720501598317</v>
      </c>
      <c r="C5323">
        <v>1411.992593532757</v>
      </c>
    </row>
    <row r="5324" spans="1:3">
      <c r="A5324">
        <v>2442.794287458141</v>
      </c>
      <c r="B5324">
        <v>278.4172842542441</v>
      </c>
      <c r="C5324">
        <v>2721.211571712385</v>
      </c>
    </row>
    <row r="5325" spans="1:3">
      <c r="A5325">
        <v>1056.320543372926</v>
      </c>
      <c r="B5325">
        <v>137.3651722662691</v>
      </c>
      <c r="C5325">
        <v>1193.685715639195</v>
      </c>
    </row>
    <row r="5326" spans="1:3">
      <c r="A5326">
        <v>1056.320543372926</v>
      </c>
      <c r="B5326">
        <v>61.84861244095733</v>
      </c>
      <c r="C5326">
        <v>1118.169155813883</v>
      </c>
    </row>
    <row r="5327" spans="1:3">
      <c r="A5327">
        <v>1056.320543372926</v>
      </c>
      <c r="B5327">
        <v>0</v>
      </c>
      <c r="C5327">
        <v>1056.320543372926</v>
      </c>
    </row>
    <row r="5328" spans="1:3">
      <c r="A5328">
        <v>1056.320543372926</v>
      </c>
      <c r="B5328">
        <v>0</v>
      </c>
      <c r="C5328">
        <v>1056.320543372926</v>
      </c>
    </row>
    <row r="5329" spans="1:3">
      <c r="A5329">
        <v>1056.320543372926</v>
      </c>
      <c r="B5329">
        <v>0</v>
      </c>
      <c r="C5329">
        <v>1056.320543372926</v>
      </c>
    </row>
    <row r="5330" spans="1:3">
      <c r="A5330">
        <v>1056.320543372926</v>
      </c>
      <c r="B5330">
        <v>0</v>
      </c>
      <c r="C5330">
        <v>1056.320543372926</v>
      </c>
    </row>
    <row r="5331" spans="1:3">
      <c r="A5331">
        <v>1056.320543372926</v>
      </c>
      <c r="B5331">
        <v>0</v>
      </c>
      <c r="C5331">
        <v>1056.320543372926</v>
      </c>
    </row>
    <row r="5332" spans="1:3">
      <c r="A5332">
        <v>274.7995665223585</v>
      </c>
      <c r="B5332">
        <v>0</v>
      </c>
      <c r="C5332">
        <v>274.7995665223585</v>
      </c>
    </row>
    <row r="5333" spans="1:3">
      <c r="A5333">
        <v>274.7995665223585</v>
      </c>
      <c r="B5333">
        <v>0</v>
      </c>
      <c r="C5333">
        <v>274.7995665223585</v>
      </c>
    </row>
    <row r="5334" spans="1:3">
      <c r="A5334">
        <v>1056.320543372926</v>
      </c>
      <c r="B5334">
        <v>0</v>
      </c>
      <c r="C5334">
        <v>1056.320543372926</v>
      </c>
    </row>
    <row r="5335" spans="1:3">
      <c r="A5335">
        <v>2442.794287458141</v>
      </c>
      <c r="B5335">
        <v>0</v>
      </c>
      <c r="C5335">
        <v>2442.794287458141</v>
      </c>
    </row>
    <row r="5336" spans="1:3">
      <c r="A5336">
        <v>4770.198738233335</v>
      </c>
      <c r="B5336">
        <v>31.30744651993995</v>
      </c>
      <c r="C5336">
        <v>4801.506184753274</v>
      </c>
    </row>
    <row r="5337" spans="1:3">
      <c r="A5337">
        <v>2442.794287458141</v>
      </c>
      <c r="B5337">
        <v>125.6792260590357</v>
      </c>
      <c r="C5337">
        <v>2568.473513517177</v>
      </c>
    </row>
    <row r="5338" spans="1:3">
      <c r="A5338">
        <v>2442.794287458141</v>
      </c>
      <c r="B5338">
        <v>301.8345436380592</v>
      </c>
      <c r="C5338">
        <v>2744.6288310962</v>
      </c>
    </row>
    <row r="5339" spans="1:3">
      <c r="A5339">
        <v>4770.198738233335</v>
      </c>
      <c r="B5339">
        <v>1498.964865362631</v>
      </c>
      <c r="C5339">
        <v>6269.163603595965</v>
      </c>
    </row>
    <row r="5340" spans="1:3">
      <c r="A5340">
        <v>2442.794287458141</v>
      </c>
      <c r="B5340">
        <v>1434.817624915534</v>
      </c>
      <c r="C5340">
        <v>3877.611912373676</v>
      </c>
    </row>
    <row r="5341" spans="1:3">
      <c r="A5341">
        <v>2442.794287458141</v>
      </c>
      <c r="B5341">
        <v>474.8735497141984</v>
      </c>
      <c r="C5341">
        <v>2917.66783717234</v>
      </c>
    </row>
    <row r="5342" spans="1:3">
      <c r="A5342">
        <v>2442.794287458141</v>
      </c>
      <c r="B5342">
        <v>442.5737121505643</v>
      </c>
      <c r="C5342">
        <v>2885.367999608706</v>
      </c>
    </row>
    <row r="5343" spans="1:3">
      <c r="A5343">
        <v>4770.198738233335</v>
      </c>
      <c r="B5343">
        <v>890.3606415429819</v>
      </c>
      <c r="C5343">
        <v>5660.559379776317</v>
      </c>
    </row>
    <row r="5344" spans="1:3">
      <c r="A5344">
        <v>4770.198738233335</v>
      </c>
      <c r="B5344">
        <v>3270.338547736479</v>
      </c>
      <c r="C5344">
        <v>8040.537285969814</v>
      </c>
    </row>
    <row r="5345" spans="1:3">
      <c r="A5345">
        <v>4770.198738233335</v>
      </c>
      <c r="B5345">
        <v>828.4265214717952</v>
      </c>
      <c r="C5345">
        <v>5598.62525970513</v>
      </c>
    </row>
    <row r="5346" spans="1:3">
      <c r="A5346">
        <v>4770.198738233335</v>
      </c>
      <c r="B5346">
        <v>1087.008862502456</v>
      </c>
      <c r="C5346">
        <v>5857.207600735791</v>
      </c>
    </row>
    <row r="5347" spans="1:3">
      <c r="A5347">
        <v>8209.864997199868</v>
      </c>
      <c r="B5347">
        <v>729.839267877719</v>
      </c>
      <c r="C5347">
        <v>8939.704265077586</v>
      </c>
    </row>
    <row r="5348" spans="1:3">
      <c r="A5348">
        <v>2442.794287458141</v>
      </c>
      <c r="B5348">
        <v>215.0516697844774</v>
      </c>
      <c r="C5348">
        <v>2657.845957242619</v>
      </c>
    </row>
    <row r="5349" spans="1:3">
      <c r="A5349">
        <v>2442.794287458141</v>
      </c>
      <c r="B5349">
        <v>110.989813461422</v>
      </c>
      <c r="C5349">
        <v>2553.784100919563</v>
      </c>
    </row>
    <row r="5350" spans="1:3">
      <c r="A5350">
        <v>2442.794287458141</v>
      </c>
      <c r="B5350">
        <v>62.01028444758739</v>
      </c>
      <c r="C5350">
        <v>2504.804571905729</v>
      </c>
    </row>
    <row r="5351" spans="1:3">
      <c r="A5351">
        <v>2442.794287458141</v>
      </c>
      <c r="B5351">
        <v>0</v>
      </c>
      <c r="C5351">
        <v>2442.794287458141</v>
      </c>
    </row>
    <row r="5352" spans="1:3">
      <c r="A5352">
        <v>2442.794287458141</v>
      </c>
      <c r="B5352">
        <v>0</v>
      </c>
      <c r="C5352">
        <v>2442.794287458141</v>
      </c>
    </row>
    <row r="5353" spans="1:3">
      <c r="A5353">
        <v>1056.320543372926</v>
      </c>
      <c r="B5353">
        <v>0</v>
      </c>
      <c r="C5353">
        <v>1056.320543372926</v>
      </c>
    </row>
    <row r="5354" spans="1:3">
      <c r="A5354">
        <v>1056.320543372926</v>
      </c>
      <c r="B5354">
        <v>0</v>
      </c>
      <c r="C5354">
        <v>1056.320543372926</v>
      </c>
    </row>
    <row r="5355" spans="1:3">
      <c r="A5355">
        <v>1056.320543372926</v>
      </c>
      <c r="B5355">
        <v>0</v>
      </c>
      <c r="C5355">
        <v>1056.320543372926</v>
      </c>
    </row>
    <row r="5356" spans="1:3">
      <c r="A5356">
        <v>2442.794287458141</v>
      </c>
      <c r="B5356">
        <v>0</v>
      </c>
      <c r="C5356">
        <v>2442.794287458141</v>
      </c>
    </row>
    <row r="5357" spans="1:3">
      <c r="A5357">
        <v>4770.198738233335</v>
      </c>
      <c r="B5357">
        <v>0</v>
      </c>
      <c r="C5357">
        <v>4770.198738233335</v>
      </c>
    </row>
    <row r="5358" spans="1:3">
      <c r="A5358">
        <v>4770.198738233335</v>
      </c>
      <c r="B5358">
        <v>0</v>
      </c>
      <c r="C5358">
        <v>4770.198738233335</v>
      </c>
    </row>
    <row r="5359" spans="1:3">
      <c r="A5359">
        <v>1056.320543372926</v>
      </c>
      <c r="B5359">
        <v>6.131398571776904</v>
      </c>
      <c r="C5359">
        <v>1062.451941944703</v>
      </c>
    </row>
    <row r="5360" spans="1:3">
      <c r="A5360">
        <v>274.7995665223585</v>
      </c>
      <c r="B5360">
        <v>155.9036235865006</v>
      </c>
      <c r="C5360">
        <v>430.7031901088592</v>
      </c>
    </row>
    <row r="5361" spans="1:3">
      <c r="A5361">
        <v>2442.794287458141</v>
      </c>
      <c r="B5361">
        <v>381.9600439080353</v>
      </c>
      <c r="C5361">
        <v>2824.754331366177</v>
      </c>
    </row>
    <row r="5362" spans="1:3">
      <c r="A5362">
        <v>4770.198738233335</v>
      </c>
      <c r="B5362">
        <v>681.8195887002212</v>
      </c>
      <c r="C5362">
        <v>5452.018326933556</v>
      </c>
    </row>
    <row r="5363" spans="1:3">
      <c r="A5363">
        <v>4770.198738233335</v>
      </c>
      <c r="B5363">
        <v>2441.521202659044</v>
      </c>
      <c r="C5363">
        <v>7211.719940892379</v>
      </c>
    </row>
    <row r="5364" spans="1:3">
      <c r="A5364">
        <v>8209.864997199868</v>
      </c>
      <c r="B5364">
        <v>2422.146721036898</v>
      </c>
      <c r="C5364">
        <v>10632.01171823676</v>
      </c>
    </row>
    <row r="5365" spans="1:3">
      <c r="A5365">
        <v>8209.864997199868</v>
      </c>
      <c r="B5365">
        <v>1454.480861798074</v>
      </c>
      <c r="C5365">
        <v>9664.345858997942</v>
      </c>
    </row>
    <row r="5366" spans="1:3">
      <c r="A5366">
        <v>8209.864997199868</v>
      </c>
      <c r="B5366">
        <v>1424.568423373342</v>
      </c>
      <c r="C5366">
        <v>9634.433420573208</v>
      </c>
    </row>
    <row r="5367" spans="1:3">
      <c r="A5367">
        <v>8209.864997199868</v>
      </c>
      <c r="B5367">
        <v>1788.653168027025</v>
      </c>
      <c r="C5367">
        <v>9998.518165226893</v>
      </c>
    </row>
    <row r="5368" spans="1:3">
      <c r="A5368">
        <v>13004.09178325794</v>
      </c>
      <c r="B5368">
        <v>2594.935589795267</v>
      </c>
      <c r="C5368">
        <v>15599.02737305321</v>
      </c>
    </row>
    <row r="5369" spans="1:3">
      <c r="A5369">
        <v>13004.09178325794</v>
      </c>
      <c r="B5369">
        <v>1961.092991406196</v>
      </c>
      <c r="C5369">
        <v>14965.18477466414</v>
      </c>
    </row>
    <row r="5370" spans="1:3">
      <c r="A5370">
        <v>19410.88941846404</v>
      </c>
      <c r="B5370">
        <v>788.4579409643414</v>
      </c>
      <c r="C5370">
        <v>20199.34735942839</v>
      </c>
    </row>
    <row r="5371" spans="1:3">
      <c r="A5371">
        <v>13004.09178325794</v>
      </c>
      <c r="B5371">
        <v>622.1527060699966</v>
      </c>
      <c r="C5371">
        <v>13626.24448932794</v>
      </c>
    </row>
    <row r="5372" spans="1:3">
      <c r="A5372">
        <v>13004.09178325794</v>
      </c>
      <c r="B5372">
        <v>381.1267299652558</v>
      </c>
      <c r="C5372">
        <v>13385.2185132232</v>
      </c>
    </row>
    <row r="5373" spans="1:3">
      <c r="A5373">
        <v>4770.198738233335</v>
      </c>
      <c r="B5373">
        <v>138.2808375068485</v>
      </c>
      <c r="C5373">
        <v>4908.479575740183</v>
      </c>
    </row>
    <row r="5374" spans="1:3">
      <c r="A5374">
        <v>2442.794287458141</v>
      </c>
      <c r="B5374">
        <v>0</v>
      </c>
      <c r="C5374">
        <v>2442.794287458141</v>
      </c>
    </row>
    <row r="5375" spans="1:3">
      <c r="A5375">
        <v>2442.794287458141</v>
      </c>
      <c r="B5375">
        <v>0</v>
      </c>
      <c r="C5375">
        <v>2442.794287458141</v>
      </c>
    </row>
    <row r="5376" spans="1:3">
      <c r="A5376">
        <v>1056.320543372926</v>
      </c>
      <c r="B5376">
        <v>0</v>
      </c>
      <c r="C5376">
        <v>1056.320543372926</v>
      </c>
    </row>
    <row r="5377" spans="1:3">
      <c r="A5377">
        <v>1056.320543372926</v>
      </c>
      <c r="B5377">
        <v>0</v>
      </c>
      <c r="C5377">
        <v>1056.320543372926</v>
      </c>
    </row>
    <row r="5378" spans="1:3">
      <c r="A5378">
        <v>1056.320543372926</v>
      </c>
      <c r="B5378">
        <v>0</v>
      </c>
      <c r="C5378">
        <v>1056.320543372926</v>
      </c>
    </row>
    <row r="5379" spans="1:3">
      <c r="A5379">
        <v>2442.794287458141</v>
      </c>
      <c r="B5379">
        <v>0</v>
      </c>
      <c r="C5379">
        <v>2442.794287458141</v>
      </c>
    </row>
    <row r="5380" spans="1:3">
      <c r="A5380">
        <v>1056.320543372926</v>
      </c>
      <c r="B5380">
        <v>0</v>
      </c>
      <c r="C5380">
        <v>1056.320543372926</v>
      </c>
    </row>
    <row r="5381" spans="1:3">
      <c r="A5381">
        <v>1056.320543372926</v>
      </c>
      <c r="B5381">
        <v>0</v>
      </c>
      <c r="C5381">
        <v>1056.320543372926</v>
      </c>
    </row>
    <row r="5382" spans="1:3">
      <c r="A5382">
        <v>1056.320543372926</v>
      </c>
      <c r="B5382">
        <v>0</v>
      </c>
      <c r="C5382">
        <v>1056.320543372926</v>
      </c>
    </row>
    <row r="5383" spans="1:3">
      <c r="A5383">
        <v>274.7995665223585</v>
      </c>
      <c r="B5383">
        <v>12.42393496972234</v>
      </c>
      <c r="C5383">
        <v>287.2235014920809</v>
      </c>
    </row>
    <row r="5384" spans="1:3">
      <c r="A5384">
        <v>1056.320543372926</v>
      </c>
      <c r="B5384">
        <v>159.7124778184345</v>
      </c>
      <c r="C5384">
        <v>1216.03302119136</v>
      </c>
    </row>
    <row r="5385" spans="1:3">
      <c r="A5385">
        <v>1056.320543372926</v>
      </c>
      <c r="B5385">
        <v>424.6608261181251</v>
      </c>
      <c r="C5385">
        <v>1480.981369491051</v>
      </c>
    </row>
    <row r="5386" spans="1:3">
      <c r="A5386">
        <v>2442.794287458141</v>
      </c>
      <c r="B5386">
        <v>670.8481798991712</v>
      </c>
      <c r="C5386">
        <v>3113.642467357312</v>
      </c>
    </row>
    <row r="5387" spans="1:3">
      <c r="A5387">
        <v>2442.794287458141</v>
      </c>
      <c r="B5387">
        <v>1924.653705017088</v>
      </c>
      <c r="C5387">
        <v>4367.44799247523</v>
      </c>
    </row>
    <row r="5388" spans="1:3">
      <c r="A5388">
        <v>4770.198738233335</v>
      </c>
      <c r="B5388">
        <v>2878.589514794216</v>
      </c>
      <c r="C5388">
        <v>7648.78825302755</v>
      </c>
    </row>
    <row r="5389" spans="1:3">
      <c r="A5389">
        <v>4770.198738233335</v>
      </c>
      <c r="B5389">
        <v>4734.39057027963</v>
      </c>
      <c r="C5389">
        <v>9504.589308512965</v>
      </c>
    </row>
    <row r="5390" spans="1:3">
      <c r="A5390">
        <v>4770.198738233335</v>
      </c>
      <c r="B5390">
        <v>5479.946415667984</v>
      </c>
      <c r="C5390">
        <v>10250.14515390132</v>
      </c>
    </row>
    <row r="5391" spans="1:3">
      <c r="A5391">
        <v>8209.864997199868</v>
      </c>
      <c r="B5391">
        <v>5162.833943003897</v>
      </c>
      <c r="C5391">
        <v>13372.69894020377</v>
      </c>
    </row>
    <row r="5392" spans="1:3">
      <c r="A5392">
        <v>8209.864997199868</v>
      </c>
      <c r="B5392">
        <v>3703.148040352921</v>
      </c>
      <c r="C5392">
        <v>11913.01303755279</v>
      </c>
    </row>
    <row r="5393" spans="1:3">
      <c r="A5393">
        <v>8209.864997199868</v>
      </c>
      <c r="B5393">
        <v>2644.029675828845</v>
      </c>
      <c r="C5393">
        <v>10853.89467302871</v>
      </c>
    </row>
    <row r="5394" spans="1:3">
      <c r="A5394">
        <v>4770.198738233335</v>
      </c>
      <c r="B5394">
        <v>1219.786214622753</v>
      </c>
      <c r="C5394">
        <v>5989.984952856088</v>
      </c>
    </row>
    <row r="5395" spans="1:3">
      <c r="A5395">
        <v>4770.198738233335</v>
      </c>
      <c r="B5395">
        <v>713.0585124262564</v>
      </c>
      <c r="C5395">
        <v>5483.257250659591</v>
      </c>
    </row>
    <row r="5396" spans="1:3">
      <c r="A5396">
        <v>2442.794287458141</v>
      </c>
      <c r="B5396">
        <v>405.3234733862419</v>
      </c>
      <c r="C5396">
        <v>2848.117760844383</v>
      </c>
    </row>
    <row r="5397" spans="1:3">
      <c r="A5397">
        <v>2442.794287458141</v>
      </c>
      <c r="B5397">
        <v>151.0676263850454</v>
      </c>
      <c r="C5397">
        <v>2593.861913843187</v>
      </c>
    </row>
    <row r="5398" spans="1:3">
      <c r="A5398">
        <v>1056.320543372926</v>
      </c>
      <c r="B5398">
        <v>57.33258118666266</v>
      </c>
      <c r="C5398">
        <v>1113.653124559589</v>
      </c>
    </row>
    <row r="5399" spans="1:3">
      <c r="A5399">
        <v>1056.320543372926</v>
      </c>
      <c r="B5399">
        <v>0</v>
      </c>
      <c r="C5399">
        <v>1056.320543372926</v>
      </c>
    </row>
    <row r="5400" spans="1:3">
      <c r="A5400">
        <v>274.7995665223585</v>
      </c>
      <c r="B5400">
        <v>0</v>
      </c>
      <c r="C5400">
        <v>274.7995665223585</v>
      </c>
    </row>
    <row r="5401" spans="1:3">
      <c r="A5401">
        <v>274.7995665223585</v>
      </c>
      <c r="B5401">
        <v>0</v>
      </c>
      <c r="C5401">
        <v>274.7995665223585</v>
      </c>
    </row>
    <row r="5402" spans="1:3">
      <c r="A5402">
        <v>274.7995665223585</v>
      </c>
      <c r="B5402">
        <v>0</v>
      </c>
      <c r="C5402">
        <v>274.7995665223585</v>
      </c>
    </row>
    <row r="5403" spans="1:3">
      <c r="A5403">
        <v>274.7995665223585</v>
      </c>
      <c r="B5403">
        <v>0</v>
      </c>
      <c r="C5403">
        <v>274.7995665223585</v>
      </c>
    </row>
    <row r="5404" spans="1:3">
      <c r="A5404">
        <v>274.7995665223585</v>
      </c>
      <c r="B5404">
        <v>0</v>
      </c>
      <c r="C5404">
        <v>274.7995665223585</v>
      </c>
    </row>
    <row r="5405" spans="1:3">
      <c r="A5405">
        <v>274.7995665223585</v>
      </c>
      <c r="B5405">
        <v>0</v>
      </c>
      <c r="C5405">
        <v>274.7995665223585</v>
      </c>
    </row>
    <row r="5406" spans="1:3">
      <c r="A5406">
        <v>274.7995665223585</v>
      </c>
      <c r="B5406">
        <v>0</v>
      </c>
      <c r="C5406">
        <v>274.7995665223585</v>
      </c>
    </row>
    <row r="5407" spans="1:3">
      <c r="A5407">
        <v>274.7995665223585</v>
      </c>
      <c r="B5407">
        <v>6.131051247298589</v>
      </c>
      <c r="C5407">
        <v>280.9306177696571</v>
      </c>
    </row>
    <row r="5408" spans="1:3">
      <c r="A5408">
        <v>0</v>
      </c>
      <c r="B5408">
        <v>56.47778792240295</v>
      </c>
      <c r="C5408">
        <v>56.47778792240295</v>
      </c>
    </row>
    <row r="5409" spans="1:3">
      <c r="A5409">
        <v>274.7995665223585</v>
      </c>
      <c r="B5409">
        <v>125.6796391758391</v>
      </c>
      <c r="C5409">
        <v>400.4792056981977</v>
      </c>
    </row>
    <row r="5410" spans="1:3">
      <c r="A5410">
        <v>0</v>
      </c>
      <c r="B5410">
        <v>238.9221288674746</v>
      </c>
      <c r="C5410">
        <v>238.9221288674746</v>
      </c>
    </row>
    <row r="5411" spans="1:3">
      <c r="A5411">
        <v>0</v>
      </c>
      <c r="B5411">
        <v>795.9223407264792</v>
      </c>
      <c r="C5411">
        <v>795.9223407264792</v>
      </c>
    </row>
    <row r="5412" spans="1:3">
      <c r="A5412">
        <v>0</v>
      </c>
      <c r="B5412">
        <v>1119.99176574972</v>
      </c>
      <c r="C5412">
        <v>1119.99176574972</v>
      </c>
    </row>
    <row r="5413" spans="1:3">
      <c r="A5413">
        <v>274.7995665223585</v>
      </c>
      <c r="B5413">
        <v>3404.947510359559</v>
      </c>
      <c r="C5413">
        <v>3679.747076881918</v>
      </c>
    </row>
    <row r="5414" spans="1:3">
      <c r="A5414">
        <v>1056.320543372926</v>
      </c>
      <c r="B5414">
        <v>3244.173568300931</v>
      </c>
      <c r="C5414">
        <v>4300.494111673857</v>
      </c>
    </row>
    <row r="5415" spans="1:3">
      <c r="A5415">
        <v>1056.320543372926</v>
      </c>
      <c r="B5415">
        <v>873.6113631703225</v>
      </c>
      <c r="C5415">
        <v>1929.931906543248</v>
      </c>
    </row>
    <row r="5416" spans="1:3">
      <c r="A5416">
        <v>1056.320543372926</v>
      </c>
      <c r="B5416">
        <v>2011.089625810553</v>
      </c>
      <c r="C5416">
        <v>3067.410169183479</v>
      </c>
    </row>
    <row r="5417" spans="1:3">
      <c r="A5417">
        <v>274.7995665223585</v>
      </c>
      <c r="B5417">
        <v>1538.01555104876</v>
      </c>
      <c r="C5417">
        <v>1812.815117571119</v>
      </c>
    </row>
    <row r="5418" spans="1:3">
      <c r="A5418">
        <v>274.7995665223585</v>
      </c>
      <c r="B5418">
        <v>1823.20214764374</v>
      </c>
      <c r="C5418">
        <v>2098.001714166098</v>
      </c>
    </row>
    <row r="5419" spans="1:3">
      <c r="A5419">
        <v>274.7995665223585</v>
      </c>
      <c r="B5419">
        <v>716.8676540932786</v>
      </c>
      <c r="C5419">
        <v>991.6672206156371</v>
      </c>
    </row>
    <row r="5420" spans="1:3">
      <c r="A5420">
        <v>274.7995665223585</v>
      </c>
      <c r="B5420">
        <v>364.4341914671484</v>
      </c>
      <c r="C5420">
        <v>639.2337579895069</v>
      </c>
    </row>
    <row r="5421" spans="1:3">
      <c r="A5421">
        <v>274.7995665223585</v>
      </c>
      <c r="B5421">
        <v>127.4122705130698</v>
      </c>
      <c r="C5421">
        <v>402.2118370354283</v>
      </c>
    </row>
    <row r="5422" spans="1:3">
      <c r="A5422">
        <v>274.7995665223585</v>
      </c>
      <c r="B5422">
        <v>0</v>
      </c>
      <c r="C5422">
        <v>274.7995665223585</v>
      </c>
    </row>
    <row r="5423" spans="1:3">
      <c r="A5423">
        <v>274.7995665223585</v>
      </c>
      <c r="B5423">
        <v>0</v>
      </c>
      <c r="C5423">
        <v>274.7995665223585</v>
      </c>
    </row>
    <row r="5424" spans="1:3">
      <c r="A5424">
        <v>274.7995665223585</v>
      </c>
      <c r="B5424">
        <v>0</v>
      </c>
      <c r="C5424">
        <v>274.7995665223585</v>
      </c>
    </row>
    <row r="5425" spans="1:3">
      <c r="A5425">
        <v>274.7995665223585</v>
      </c>
      <c r="B5425">
        <v>0</v>
      </c>
      <c r="C5425">
        <v>274.7995665223585</v>
      </c>
    </row>
    <row r="5426" spans="1:3">
      <c r="A5426">
        <v>274.7995665223585</v>
      </c>
      <c r="B5426">
        <v>0</v>
      </c>
      <c r="C5426">
        <v>274.7995665223585</v>
      </c>
    </row>
    <row r="5427" spans="1:3">
      <c r="A5427">
        <v>1056.320543372926</v>
      </c>
      <c r="B5427">
        <v>0</v>
      </c>
      <c r="C5427">
        <v>1056.320543372926</v>
      </c>
    </row>
    <row r="5428" spans="1:3">
      <c r="A5428">
        <v>1056.320543372926</v>
      </c>
      <c r="B5428">
        <v>0</v>
      </c>
      <c r="C5428">
        <v>1056.320543372926</v>
      </c>
    </row>
    <row r="5429" spans="1:3">
      <c r="A5429">
        <v>1056.320543372926</v>
      </c>
      <c r="B5429">
        <v>0</v>
      </c>
      <c r="C5429">
        <v>1056.320543372926</v>
      </c>
    </row>
    <row r="5430" spans="1:3">
      <c r="A5430">
        <v>1056.320543372926</v>
      </c>
      <c r="B5430">
        <v>0</v>
      </c>
      <c r="C5430">
        <v>1056.320543372926</v>
      </c>
    </row>
    <row r="5431" spans="1:3">
      <c r="A5431">
        <v>274.7995665223585</v>
      </c>
      <c r="B5431">
        <v>6.130873046693995</v>
      </c>
      <c r="C5431">
        <v>280.9304395690525</v>
      </c>
    </row>
    <row r="5432" spans="1:3">
      <c r="A5432">
        <v>1056.320543372926</v>
      </c>
      <c r="B5432">
        <v>126.6904598355037</v>
      </c>
      <c r="C5432">
        <v>1183.01100320843</v>
      </c>
    </row>
    <row r="5433" spans="1:3">
      <c r="A5433">
        <v>1056.320543372926</v>
      </c>
      <c r="B5433">
        <v>375.9262398908777</v>
      </c>
      <c r="C5433">
        <v>1432.246783263804</v>
      </c>
    </row>
    <row r="5434" spans="1:3">
      <c r="A5434">
        <v>1056.320543372926</v>
      </c>
      <c r="B5434">
        <v>705.8448845435246</v>
      </c>
      <c r="C5434">
        <v>1762.16542791645</v>
      </c>
    </row>
    <row r="5435" spans="1:3">
      <c r="A5435">
        <v>1056.320543372926</v>
      </c>
      <c r="B5435">
        <v>1140.323566073759</v>
      </c>
      <c r="C5435">
        <v>2196.644109446685</v>
      </c>
    </row>
    <row r="5436" spans="1:3">
      <c r="A5436">
        <v>1056.320543372926</v>
      </c>
      <c r="B5436">
        <v>3230.204091639377</v>
      </c>
      <c r="C5436">
        <v>4286.524635012303</v>
      </c>
    </row>
    <row r="5437" spans="1:3">
      <c r="A5437">
        <v>2442.794287458141</v>
      </c>
      <c r="B5437">
        <v>4739.675451502339</v>
      </c>
      <c r="C5437">
        <v>7182.46973896048</v>
      </c>
    </row>
    <row r="5438" spans="1:3">
      <c r="A5438">
        <v>1056.320543372926</v>
      </c>
      <c r="B5438">
        <v>5233.686472256523</v>
      </c>
      <c r="C5438">
        <v>6290.00701562945</v>
      </c>
    </row>
    <row r="5439" spans="1:3">
      <c r="A5439">
        <v>1056.320543372926</v>
      </c>
      <c r="B5439">
        <v>3867.425178112658</v>
      </c>
      <c r="C5439">
        <v>4923.745721485584</v>
      </c>
    </row>
    <row r="5440" spans="1:3">
      <c r="A5440">
        <v>1056.320543372926</v>
      </c>
      <c r="B5440">
        <v>2684.32906566363</v>
      </c>
      <c r="C5440">
        <v>3740.649609036556</v>
      </c>
    </row>
    <row r="5441" spans="1:3">
      <c r="A5441">
        <v>1056.320543372926</v>
      </c>
      <c r="B5441">
        <v>1557.0045195888</v>
      </c>
      <c r="C5441">
        <v>2613.325062961726</v>
      </c>
    </row>
    <row r="5442" spans="1:3">
      <c r="A5442">
        <v>1056.320543372926</v>
      </c>
      <c r="B5442">
        <v>742.5769237111369</v>
      </c>
      <c r="C5442">
        <v>1798.897467084063</v>
      </c>
    </row>
    <row r="5443" spans="1:3">
      <c r="A5443">
        <v>1056.320543372926</v>
      </c>
      <c r="B5443">
        <v>559.5171922651112</v>
      </c>
      <c r="C5443">
        <v>1615.837735638037</v>
      </c>
    </row>
    <row r="5444" spans="1:3">
      <c r="A5444">
        <v>1056.320543372926</v>
      </c>
      <c r="B5444">
        <v>291.2182574857727</v>
      </c>
      <c r="C5444">
        <v>1347.538800858699</v>
      </c>
    </row>
    <row r="5445" spans="1:3">
      <c r="A5445">
        <v>1056.320543372926</v>
      </c>
      <c r="B5445">
        <v>155.5244219901089</v>
      </c>
      <c r="C5445">
        <v>1211.844965363035</v>
      </c>
    </row>
    <row r="5446" spans="1:3">
      <c r="A5446">
        <v>274.7995665223585</v>
      </c>
      <c r="B5446">
        <v>53.26025121021935</v>
      </c>
      <c r="C5446">
        <v>328.0598177325779</v>
      </c>
    </row>
    <row r="5447" spans="1:3">
      <c r="A5447">
        <v>274.7995665223585</v>
      </c>
      <c r="B5447">
        <v>0</v>
      </c>
      <c r="C5447">
        <v>274.7995665223585</v>
      </c>
    </row>
    <row r="5448" spans="1:3">
      <c r="A5448">
        <v>0</v>
      </c>
      <c r="B5448">
        <v>0</v>
      </c>
      <c r="C5448">
        <v>0</v>
      </c>
    </row>
    <row r="5449" spans="1:3">
      <c r="A5449">
        <v>274.7995665223585</v>
      </c>
      <c r="B5449">
        <v>0</v>
      </c>
      <c r="C5449">
        <v>274.7995665223585</v>
      </c>
    </row>
    <row r="5450" spans="1:3">
      <c r="A5450">
        <v>274.7995665223585</v>
      </c>
      <c r="B5450">
        <v>0</v>
      </c>
      <c r="C5450">
        <v>274.7995665223585</v>
      </c>
    </row>
    <row r="5451" spans="1:3">
      <c r="A5451">
        <v>1056.320543372926</v>
      </c>
      <c r="B5451">
        <v>0</v>
      </c>
      <c r="C5451">
        <v>1056.320543372926</v>
      </c>
    </row>
    <row r="5452" spans="1:3">
      <c r="A5452">
        <v>0</v>
      </c>
      <c r="B5452">
        <v>0</v>
      </c>
      <c r="C5452">
        <v>0</v>
      </c>
    </row>
    <row r="5453" spans="1:3">
      <c r="A5453">
        <v>274.7995665223585</v>
      </c>
      <c r="B5453">
        <v>0</v>
      </c>
      <c r="C5453">
        <v>274.7995665223585</v>
      </c>
    </row>
    <row r="5454" spans="1:3">
      <c r="A5454">
        <v>0</v>
      </c>
      <c r="B5454">
        <v>0</v>
      </c>
      <c r="C5454">
        <v>0</v>
      </c>
    </row>
    <row r="5455" spans="1:3">
      <c r="A5455">
        <v>0</v>
      </c>
      <c r="B5455">
        <v>6.130691806707739</v>
      </c>
      <c r="C5455">
        <v>6.130691806707739</v>
      </c>
    </row>
    <row r="5456" spans="1:3">
      <c r="A5456">
        <v>0</v>
      </c>
      <c r="B5456">
        <v>131.2526107936607</v>
      </c>
      <c r="C5456">
        <v>131.2526107936607</v>
      </c>
    </row>
    <row r="5457" spans="1:3">
      <c r="A5457">
        <v>0</v>
      </c>
      <c r="B5457">
        <v>395.2466648953281</v>
      </c>
      <c r="C5457">
        <v>395.2466648953281</v>
      </c>
    </row>
    <row r="5458" spans="1:3">
      <c r="A5458">
        <v>0</v>
      </c>
      <c r="B5458">
        <v>704.1283886713604</v>
      </c>
      <c r="C5458">
        <v>704.1283886713604</v>
      </c>
    </row>
    <row r="5459" spans="1:3">
      <c r="A5459">
        <v>274.7995665223585</v>
      </c>
      <c r="B5459">
        <v>921.4497372685362</v>
      </c>
      <c r="C5459">
        <v>1196.249303790895</v>
      </c>
    </row>
    <row r="5460" spans="1:3">
      <c r="A5460">
        <v>1056.320543372926</v>
      </c>
      <c r="B5460">
        <v>3261.282844877303</v>
      </c>
      <c r="C5460">
        <v>4317.603388250229</v>
      </c>
    </row>
    <row r="5461" spans="1:3">
      <c r="A5461">
        <v>1056.320543372926</v>
      </c>
      <c r="B5461">
        <v>4723.049905678956</v>
      </c>
      <c r="C5461">
        <v>5779.370449051881</v>
      </c>
    </row>
    <row r="5462" spans="1:3">
      <c r="A5462">
        <v>1056.320543372926</v>
      </c>
      <c r="B5462">
        <v>5393.618087689552</v>
      </c>
      <c r="C5462">
        <v>6449.938631062478</v>
      </c>
    </row>
    <row r="5463" spans="1:3">
      <c r="A5463">
        <v>1056.320543372926</v>
      </c>
      <c r="B5463">
        <v>4522.126073446447</v>
      </c>
      <c r="C5463">
        <v>5578.446616819372</v>
      </c>
    </row>
    <row r="5464" spans="1:3">
      <c r="A5464">
        <v>274.7995665223585</v>
      </c>
      <c r="B5464">
        <v>1672.729891664765</v>
      </c>
      <c r="C5464">
        <v>1947.529458187124</v>
      </c>
    </row>
    <row r="5465" spans="1:3">
      <c r="A5465">
        <v>274.7995665223585</v>
      </c>
      <c r="B5465">
        <v>1554.24016743336</v>
      </c>
      <c r="C5465">
        <v>1829.039733955718</v>
      </c>
    </row>
    <row r="5466" spans="1:3">
      <c r="A5466">
        <v>1056.320543372926</v>
      </c>
      <c r="B5466">
        <v>805.4583028574347</v>
      </c>
      <c r="C5466">
        <v>1861.778846230361</v>
      </c>
    </row>
    <row r="5467" spans="1:3">
      <c r="A5467">
        <v>1056.320543372926</v>
      </c>
      <c r="B5467">
        <v>467.0519013487015</v>
      </c>
      <c r="C5467">
        <v>1523.372444721627</v>
      </c>
    </row>
    <row r="5468" spans="1:3">
      <c r="A5468">
        <v>1056.320543372926</v>
      </c>
      <c r="B5468">
        <v>279.056359398679</v>
      </c>
      <c r="C5468">
        <v>1335.376902771605</v>
      </c>
    </row>
    <row r="5469" spans="1:3">
      <c r="A5469">
        <v>1056.320543372926</v>
      </c>
      <c r="B5469">
        <v>116.9984714972192</v>
      </c>
      <c r="C5469">
        <v>1173.319014870145</v>
      </c>
    </row>
    <row r="5470" spans="1:3">
      <c r="A5470">
        <v>1056.320543372926</v>
      </c>
      <c r="B5470">
        <v>0</v>
      </c>
      <c r="C5470">
        <v>1056.320543372926</v>
      </c>
    </row>
    <row r="5471" spans="1:3">
      <c r="A5471">
        <v>1056.320543372926</v>
      </c>
      <c r="B5471">
        <v>0</v>
      </c>
      <c r="C5471">
        <v>1056.320543372926</v>
      </c>
    </row>
    <row r="5472" spans="1:3">
      <c r="A5472">
        <v>1056.320543372926</v>
      </c>
      <c r="B5472">
        <v>0</v>
      </c>
      <c r="C5472">
        <v>1056.320543372926</v>
      </c>
    </row>
    <row r="5473" spans="1:3">
      <c r="A5473">
        <v>1056.320543372926</v>
      </c>
      <c r="B5473">
        <v>0</v>
      </c>
      <c r="C5473">
        <v>1056.320543372926</v>
      </c>
    </row>
    <row r="5474" spans="1:3">
      <c r="A5474">
        <v>1056.320543372926</v>
      </c>
      <c r="B5474">
        <v>0</v>
      </c>
      <c r="C5474">
        <v>1056.320543372926</v>
      </c>
    </row>
    <row r="5475" spans="1:3">
      <c r="A5475">
        <v>274.7995665223585</v>
      </c>
      <c r="B5475">
        <v>0</v>
      </c>
      <c r="C5475">
        <v>274.7995665223585</v>
      </c>
    </row>
    <row r="5476" spans="1:3">
      <c r="A5476">
        <v>274.7995665223585</v>
      </c>
      <c r="B5476">
        <v>0</v>
      </c>
      <c r="C5476">
        <v>274.7995665223585</v>
      </c>
    </row>
    <row r="5477" spans="1:3">
      <c r="A5477">
        <v>0</v>
      </c>
      <c r="B5477">
        <v>0</v>
      </c>
      <c r="C5477">
        <v>0</v>
      </c>
    </row>
    <row r="5478" spans="1:3">
      <c r="A5478">
        <v>274.7995665223585</v>
      </c>
      <c r="B5478">
        <v>0</v>
      </c>
      <c r="C5478">
        <v>274.7995665223585</v>
      </c>
    </row>
    <row r="5479" spans="1:3">
      <c r="A5479">
        <v>274.7995665223585</v>
      </c>
      <c r="B5479">
        <v>6.130510434261893</v>
      </c>
      <c r="C5479">
        <v>280.9300769566204</v>
      </c>
    </row>
    <row r="5480" spans="1:3">
      <c r="A5480">
        <v>1056.320543372926</v>
      </c>
      <c r="B5480">
        <v>144.2171416340496</v>
      </c>
      <c r="C5480">
        <v>1200.537685006975</v>
      </c>
    </row>
    <row r="5481" spans="1:3">
      <c r="A5481">
        <v>274.7995665223585</v>
      </c>
      <c r="B5481">
        <v>408.6016828548862</v>
      </c>
      <c r="C5481">
        <v>683.4012493772448</v>
      </c>
    </row>
    <row r="5482" spans="1:3">
      <c r="A5482">
        <v>274.7995665223585</v>
      </c>
      <c r="B5482">
        <v>734.0264674878896</v>
      </c>
      <c r="C5482">
        <v>1008.826034010248</v>
      </c>
    </row>
    <row r="5483" spans="1:3">
      <c r="A5483">
        <v>274.7995665223585</v>
      </c>
      <c r="B5483">
        <v>1819.850898114848</v>
      </c>
      <c r="C5483">
        <v>2094.650464637207</v>
      </c>
    </row>
    <row r="5484" spans="1:3">
      <c r="A5484">
        <v>1056.320543372926</v>
      </c>
      <c r="B5484">
        <v>3531.432769536265</v>
      </c>
      <c r="C5484">
        <v>4587.753312909192</v>
      </c>
    </row>
    <row r="5485" spans="1:3">
      <c r="A5485">
        <v>2442.794287458141</v>
      </c>
      <c r="B5485">
        <v>4708.683837071408</v>
      </c>
      <c r="C5485">
        <v>7151.478124529549</v>
      </c>
    </row>
    <row r="5486" spans="1:3">
      <c r="A5486">
        <v>2442.794287458141</v>
      </c>
      <c r="B5486">
        <v>5372.639961427877</v>
      </c>
      <c r="C5486">
        <v>7815.434248886018</v>
      </c>
    </row>
    <row r="5487" spans="1:3">
      <c r="A5487">
        <v>2442.794287458141</v>
      </c>
      <c r="B5487">
        <v>4679.794733700268</v>
      </c>
      <c r="C5487">
        <v>7122.589021158409</v>
      </c>
    </row>
    <row r="5488" spans="1:3">
      <c r="A5488">
        <v>2442.794287458141</v>
      </c>
      <c r="B5488">
        <v>3257.490031333748</v>
      </c>
      <c r="C5488">
        <v>5700.284318791889</v>
      </c>
    </row>
    <row r="5489" spans="1:3">
      <c r="A5489">
        <v>2442.794287458141</v>
      </c>
      <c r="B5489">
        <v>2073.292695297633</v>
      </c>
      <c r="C5489">
        <v>4516.086982755774</v>
      </c>
    </row>
    <row r="5490" spans="1:3">
      <c r="A5490">
        <v>2442.794287458141</v>
      </c>
      <c r="B5490">
        <v>966.1552478979761</v>
      </c>
      <c r="C5490">
        <v>3408.949535356117</v>
      </c>
    </row>
    <row r="5491" spans="1:3">
      <c r="A5491">
        <v>2442.794287458141</v>
      </c>
      <c r="B5491">
        <v>711.2172675204142</v>
      </c>
      <c r="C5491">
        <v>3154.011554978556</v>
      </c>
    </row>
    <row r="5492" spans="1:3">
      <c r="A5492">
        <v>1056.320543372926</v>
      </c>
      <c r="B5492">
        <v>364.979170445453</v>
      </c>
      <c r="C5492">
        <v>1421.299713818379</v>
      </c>
    </row>
    <row r="5493" spans="1:3">
      <c r="A5493">
        <v>274.7995665223585</v>
      </c>
      <c r="B5493">
        <v>116.6083926894424</v>
      </c>
      <c r="C5493">
        <v>391.407959211801</v>
      </c>
    </row>
    <row r="5494" spans="1:3">
      <c r="A5494">
        <v>1056.320543372926</v>
      </c>
      <c r="B5494">
        <v>0</v>
      </c>
      <c r="C5494">
        <v>1056.320543372926</v>
      </c>
    </row>
    <row r="5495" spans="1:3">
      <c r="A5495">
        <v>1056.320543372926</v>
      </c>
      <c r="B5495">
        <v>0</v>
      </c>
      <c r="C5495">
        <v>1056.320543372926</v>
      </c>
    </row>
    <row r="5496" spans="1:3">
      <c r="A5496">
        <v>2442.794287458141</v>
      </c>
      <c r="B5496">
        <v>0</v>
      </c>
      <c r="C5496">
        <v>2442.794287458141</v>
      </c>
    </row>
    <row r="5497" spans="1:3">
      <c r="A5497">
        <v>1056.320543372926</v>
      </c>
      <c r="B5497">
        <v>0</v>
      </c>
      <c r="C5497">
        <v>1056.320543372926</v>
      </c>
    </row>
    <row r="5498" spans="1:3">
      <c r="A5498">
        <v>2442.794287458141</v>
      </c>
      <c r="B5498">
        <v>0</v>
      </c>
      <c r="C5498">
        <v>2442.794287458141</v>
      </c>
    </row>
    <row r="5499" spans="1:3">
      <c r="A5499">
        <v>2442.794287458141</v>
      </c>
      <c r="B5499">
        <v>0</v>
      </c>
      <c r="C5499">
        <v>2442.794287458141</v>
      </c>
    </row>
    <row r="5500" spans="1:3">
      <c r="A5500">
        <v>1056.320543372926</v>
      </c>
      <c r="B5500">
        <v>0</v>
      </c>
      <c r="C5500">
        <v>1056.320543372926</v>
      </c>
    </row>
    <row r="5501" spans="1:3">
      <c r="A5501">
        <v>1056.320543372926</v>
      </c>
      <c r="B5501">
        <v>0</v>
      </c>
      <c r="C5501">
        <v>1056.320543372926</v>
      </c>
    </row>
    <row r="5502" spans="1:3">
      <c r="A5502">
        <v>1056.320543372926</v>
      </c>
      <c r="B5502">
        <v>0</v>
      </c>
      <c r="C5502">
        <v>1056.320543372926</v>
      </c>
    </row>
    <row r="5503" spans="1:3">
      <c r="A5503">
        <v>1056.320543372926</v>
      </c>
      <c r="B5503">
        <v>6.130325339687105</v>
      </c>
      <c r="C5503">
        <v>1062.450868712613</v>
      </c>
    </row>
    <row r="5504" spans="1:3">
      <c r="A5504">
        <v>1056.320543372926</v>
      </c>
      <c r="B5504">
        <v>122.1785879099627</v>
      </c>
      <c r="C5504">
        <v>1178.499131282889</v>
      </c>
    </row>
    <row r="5505" spans="1:3">
      <c r="A5505">
        <v>2442.794287458141</v>
      </c>
      <c r="B5505">
        <v>363.9871400776674</v>
      </c>
      <c r="C5505">
        <v>2806.781427535809</v>
      </c>
    </row>
    <row r="5506" spans="1:3">
      <c r="A5506">
        <v>1056.320543372926</v>
      </c>
      <c r="B5506">
        <v>677.4847357168289</v>
      </c>
      <c r="C5506">
        <v>1733.805279089755</v>
      </c>
    </row>
    <row r="5507" spans="1:3">
      <c r="A5507">
        <v>1056.320543372926</v>
      </c>
      <c r="B5507">
        <v>980.9878976533564</v>
      </c>
      <c r="C5507">
        <v>2037.308441026282</v>
      </c>
    </row>
    <row r="5508" spans="1:3">
      <c r="A5508">
        <v>2442.794287458141</v>
      </c>
      <c r="B5508">
        <v>3346.821385079958</v>
      </c>
      <c r="C5508">
        <v>5789.6156725381</v>
      </c>
    </row>
    <row r="5509" spans="1:3">
      <c r="A5509">
        <v>2442.794287458141</v>
      </c>
      <c r="B5509">
        <v>4701.652325329443</v>
      </c>
      <c r="C5509">
        <v>7144.446612787584</v>
      </c>
    </row>
    <row r="5510" spans="1:3">
      <c r="A5510">
        <v>4770.198738233335</v>
      </c>
      <c r="B5510">
        <v>5307.551251826966</v>
      </c>
      <c r="C5510">
        <v>10077.7499900603</v>
      </c>
    </row>
    <row r="5511" spans="1:3">
      <c r="A5511">
        <v>4770.198738233335</v>
      </c>
      <c r="B5511">
        <v>4235.358942372696</v>
      </c>
      <c r="C5511">
        <v>9005.557680606031</v>
      </c>
    </row>
    <row r="5512" spans="1:3">
      <c r="A5512">
        <v>8209.864997199868</v>
      </c>
      <c r="B5512">
        <v>1800.934182734634</v>
      </c>
      <c r="C5512">
        <v>10010.7991799345</v>
      </c>
    </row>
    <row r="5513" spans="1:3">
      <c r="A5513">
        <v>4770.198738233335</v>
      </c>
      <c r="B5513">
        <v>915.6372709594867</v>
      </c>
      <c r="C5513">
        <v>5685.836009192822</v>
      </c>
    </row>
    <row r="5514" spans="1:3">
      <c r="A5514">
        <v>4770.198738233335</v>
      </c>
      <c r="B5514">
        <v>1078.68752022433</v>
      </c>
      <c r="C5514">
        <v>5848.886258457664</v>
      </c>
    </row>
    <row r="5515" spans="1:3">
      <c r="A5515">
        <v>2442.794287458141</v>
      </c>
      <c r="B5515">
        <v>564.3508004968105</v>
      </c>
      <c r="C5515">
        <v>3007.145087954952</v>
      </c>
    </row>
    <row r="5516" spans="1:3">
      <c r="A5516">
        <v>1056.320543372926</v>
      </c>
      <c r="B5516">
        <v>151.0935348130633</v>
      </c>
      <c r="C5516">
        <v>1207.414078185989</v>
      </c>
    </row>
    <row r="5517" spans="1:3">
      <c r="A5517">
        <v>1056.320543372926</v>
      </c>
      <c r="B5517">
        <v>102.5524560944427</v>
      </c>
      <c r="C5517">
        <v>1158.872999467369</v>
      </c>
    </row>
    <row r="5518" spans="1:3">
      <c r="A5518">
        <v>1056.320543372926</v>
      </c>
      <c r="B5518">
        <v>0</v>
      </c>
      <c r="C5518">
        <v>1056.320543372926</v>
      </c>
    </row>
    <row r="5519" spans="1:3">
      <c r="A5519">
        <v>1056.320543372926</v>
      </c>
      <c r="B5519">
        <v>0</v>
      </c>
      <c r="C5519">
        <v>1056.320543372926</v>
      </c>
    </row>
    <row r="5520" spans="1:3">
      <c r="A5520">
        <v>2442.794287458141</v>
      </c>
      <c r="B5520">
        <v>0</v>
      </c>
      <c r="C5520">
        <v>2442.794287458141</v>
      </c>
    </row>
    <row r="5521" spans="1:3">
      <c r="A5521">
        <v>13004.09178325794</v>
      </c>
      <c r="B5521">
        <v>0</v>
      </c>
      <c r="C5521">
        <v>13004.09178325794</v>
      </c>
    </row>
    <row r="5522" spans="1:3">
      <c r="A5522">
        <v>274.7995665223585</v>
      </c>
      <c r="B5522">
        <v>0</v>
      </c>
      <c r="C5522">
        <v>274.7995665223585</v>
      </c>
    </row>
    <row r="5523" spans="1:3">
      <c r="A5523">
        <v>274.7995665223585</v>
      </c>
      <c r="B5523">
        <v>0</v>
      </c>
      <c r="C5523">
        <v>274.7995665223585</v>
      </c>
    </row>
    <row r="5524" spans="1:3">
      <c r="A5524">
        <v>1056.320543372926</v>
      </c>
      <c r="B5524">
        <v>0</v>
      </c>
      <c r="C5524">
        <v>1056.320543372926</v>
      </c>
    </row>
    <row r="5525" spans="1:3">
      <c r="A5525">
        <v>274.7995665223585</v>
      </c>
      <c r="B5525">
        <v>0</v>
      </c>
      <c r="C5525">
        <v>274.7995665223585</v>
      </c>
    </row>
    <row r="5526" spans="1:3">
      <c r="A5526">
        <v>274.7995665223585</v>
      </c>
      <c r="B5526">
        <v>0</v>
      </c>
      <c r="C5526">
        <v>274.7995665223585</v>
      </c>
    </row>
    <row r="5527" spans="1:3">
      <c r="A5527">
        <v>1056.320543372926</v>
      </c>
      <c r="B5527">
        <v>0</v>
      </c>
      <c r="C5527">
        <v>1056.320543372926</v>
      </c>
    </row>
    <row r="5528" spans="1:3">
      <c r="A5528">
        <v>1056.320543372926</v>
      </c>
      <c r="B5528">
        <v>18.72066916060839</v>
      </c>
      <c r="C5528">
        <v>1075.041212533534</v>
      </c>
    </row>
    <row r="5529" spans="1:3">
      <c r="A5529">
        <v>2442.794287458141</v>
      </c>
      <c r="B5529">
        <v>94.22263149101009</v>
      </c>
      <c r="C5529">
        <v>2537.016918949151</v>
      </c>
    </row>
    <row r="5530" spans="1:3">
      <c r="A5530">
        <v>1056.320543372926</v>
      </c>
      <c r="B5530">
        <v>295.5435359652114</v>
      </c>
      <c r="C5530">
        <v>1351.864079338137</v>
      </c>
    </row>
    <row r="5531" spans="1:3">
      <c r="A5531">
        <v>274.7995665223585</v>
      </c>
      <c r="B5531">
        <v>1180.226978361425</v>
      </c>
      <c r="C5531">
        <v>1455.026544883784</v>
      </c>
    </row>
    <row r="5532" spans="1:3">
      <c r="A5532">
        <v>1056.320543372926</v>
      </c>
      <c r="B5532">
        <v>1908.066035727011</v>
      </c>
      <c r="C5532">
        <v>2964.386579099937</v>
      </c>
    </row>
    <row r="5533" spans="1:3">
      <c r="A5533">
        <v>2442.794287458141</v>
      </c>
      <c r="B5533">
        <v>1883.409855285427</v>
      </c>
      <c r="C5533">
        <v>4326.204142743568</v>
      </c>
    </row>
    <row r="5534" spans="1:3">
      <c r="A5534">
        <v>1056.320543372926</v>
      </c>
      <c r="B5534">
        <v>1653.008357429753</v>
      </c>
      <c r="C5534">
        <v>2709.328900802679</v>
      </c>
    </row>
    <row r="5535" spans="1:3">
      <c r="A5535">
        <v>274.7995665223585</v>
      </c>
      <c r="B5535">
        <v>2712.117351513156</v>
      </c>
      <c r="C5535">
        <v>2986.916918035514</v>
      </c>
    </row>
    <row r="5536" spans="1:3">
      <c r="A5536">
        <v>274.7995665223585</v>
      </c>
      <c r="B5536">
        <v>1655.828483935859</v>
      </c>
      <c r="C5536">
        <v>1930.628050458217</v>
      </c>
    </row>
    <row r="5537" spans="1:3">
      <c r="A5537">
        <v>1056.320543372926</v>
      </c>
      <c r="B5537">
        <v>776.0364852190315</v>
      </c>
      <c r="C5537">
        <v>1832.357028591957</v>
      </c>
    </row>
    <row r="5538" spans="1:3">
      <c r="A5538">
        <v>2442.794287458141</v>
      </c>
      <c r="B5538">
        <v>637.822491627583</v>
      </c>
      <c r="C5538">
        <v>3080.616779085724</v>
      </c>
    </row>
    <row r="5539" spans="1:3">
      <c r="A5539">
        <v>1056.320543372926</v>
      </c>
      <c r="B5539">
        <v>525.5060066034248</v>
      </c>
      <c r="C5539">
        <v>1581.826549976351</v>
      </c>
    </row>
    <row r="5540" spans="1:3">
      <c r="A5540">
        <v>274.7995665223585</v>
      </c>
      <c r="B5540">
        <v>279.4293044467657</v>
      </c>
      <c r="C5540">
        <v>554.2288709691243</v>
      </c>
    </row>
    <row r="5541" spans="1:3">
      <c r="A5541">
        <v>274.7995665223585</v>
      </c>
      <c r="B5541">
        <v>95.56011699614268</v>
      </c>
      <c r="C5541">
        <v>370.3596835185012</v>
      </c>
    </row>
    <row r="5542" spans="1:3">
      <c r="A5542">
        <v>274.7995665223585</v>
      </c>
      <c r="B5542">
        <v>0</v>
      </c>
      <c r="C5542">
        <v>274.7995665223585</v>
      </c>
    </row>
    <row r="5543" spans="1:3">
      <c r="A5543">
        <v>0</v>
      </c>
      <c r="B5543">
        <v>0</v>
      </c>
      <c r="C5543">
        <v>0</v>
      </c>
    </row>
    <row r="5544" spans="1:3">
      <c r="A5544">
        <v>0</v>
      </c>
      <c r="B5544">
        <v>0</v>
      </c>
      <c r="C5544">
        <v>0</v>
      </c>
    </row>
    <row r="5545" spans="1:3">
      <c r="A5545">
        <v>0</v>
      </c>
      <c r="B5545">
        <v>0</v>
      </c>
      <c r="C5545">
        <v>0</v>
      </c>
    </row>
    <row r="5546" spans="1:3">
      <c r="A5546">
        <v>274.7995665223585</v>
      </c>
      <c r="B5546">
        <v>0</v>
      </c>
      <c r="C5546">
        <v>274.7995665223585</v>
      </c>
    </row>
    <row r="5547" spans="1:3">
      <c r="A5547">
        <v>274.7995665223585</v>
      </c>
      <c r="B5547">
        <v>0</v>
      </c>
      <c r="C5547">
        <v>274.7995665223585</v>
      </c>
    </row>
    <row r="5548" spans="1:3">
      <c r="A5548">
        <v>274.7995665223585</v>
      </c>
      <c r="B5548">
        <v>0</v>
      </c>
      <c r="C5548">
        <v>274.7995665223585</v>
      </c>
    </row>
    <row r="5549" spans="1:3">
      <c r="A5549">
        <v>274.7995665223585</v>
      </c>
      <c r="B5549">
        <v>0</v>
      </c>
      <c r="C5549">
        <v>274.7995665223585</v>
      </c>
    </row>
    <row r="5550" spans="1:3">
      <c r="A5550">
        <v>274.7995665223585</v>
      </c>
      <c r="B5550">
        <v>0</v>
      </c>
      <c r="C5550">
        <v>274.7995665223585</v>
      </c>
    </row>
    <row r="5551" spans="1:3">
      <c r="A5551">
        <v>1056.320543372926</v>
      </c>
      <c r="B5551">
        <v>12.42266098388244</v>
      </c>
      <c r="C5551">
        <v>1068.743204356808</v>
      </c>
    </row>
    <row r="5552" spans="1:3">
      <c r="A5552">
        <v>1056.320543372926</v>
      </c>
      <c r="B5552">
        <v>86.75946982513753</v>
      </c>
      <c r="C5552">
        <v>1143.080013198063</v>
      </c>
    </row>
    <row r="5553" spans="1:3">
      <c r="A5553">
        <v>1056.320543372926</v>
      </c>
      <c r="B5553">
        <v>119.3894689101496</v>
      </c>
      <c r="C5553">
        <v>1175.710012283075</v>
      </c>
    </row>
    <row r="5554" spans="1:3">
      <c r="A5554">
        <v>1056.320543372926</v>
      </c>
      <c r="B5554">
        <v>25.01884769095648</v>
      </c>
      <c r="C5554">
        <v>1081.339391063882</v>
      </c>
    </row>
    <row r="5555" spans="1:3">
      <c r="A5555">
        <v>274.7995665223585</v>
      </c>
      <c r="B5555">
        <v>160.2670700780262</v>
      </c>
      <c r="C5555">
        <v>435.0666366003848</v>
      </c>
    </row>
    <row r="5556" spans="1:3">
      <c r="A5556">
        <v>0</v>
      </c>
      <c r="B5556">
        <v>619.6386914768176</v>
      </c>
      <c r="C5556">
        <v>619.6386914768176</v>
      </c>
    </row>
    <row r="5557" spans="1:3">
      <c r="A5557">
        <v>0</v>
      </c>
      <c r="B5557">
        <v>364.3639572647461</v>
      </c>
      <c r="C5557">
        <v>364.3639572647461</v>
      </c>
    </row>
    <row r="5558" spans="1:3">
      <c r="A5558">
        <v>0</v>
      </c>
      <c r="B5558">
        <v>347.4359208242292</v>
      </c>
      <c r="C5558">
        <v>347.4359208242292</v>
      </c>
    </row>
    <row r="5559" spans="1:3">
      <c r="A5559">
        <v>0</v>
      </c>
      <c r="B5559">
        <v>228.3157823297175</v>
      </c>
      <c r="C5559">
        <v>228.3157823297175</v>
      </c>
    </row>
    <row r="5560" spans="1:3">
      <c r="A5560">
        <v>274.7995665223585</v>
      </c>
      <c r="B5560">
        <v>117.1169379820227</v>
      </c>
      <c r="C5560">
        <v>391.9165045043812</v>
      </c>
    </row>
    <row r="5561" spans="1:3">
      <c r="A5561">
        <v>1056.320543372926</v>
      </c>
      <c r="B5561">
        <v>113.570469672621</v>
      </c>
      <c r="C5561">
        <v>1169.891013045547</v>
      </c>
    </row>
    <row r="5562" spans="1:3">
      <c r="A5562">
        <v>4770.198738233335</v>
      </c>
      <c r="B5562">
        <v>121.1862007086255</v>
      </c>
      <c r="C5562">
        <v>4891.38493894196</v>
      </c>
    </row>
    <row r="5563" spans="1:3">
      <c r="A5563">
        <v>8209.864997199868</v>
      </c>
      <c r="B5563">
        <v>0</v>
      </c>
      <c r="C5563">
        <v>8209.864997199868</v>
      </c>
    </row>
    <row r="5564" spans="1:3">
      <c r="A5564">
        <v>4770.198738233335</v>
      </c>
      <c r="B5564">
        <v>110.1200694835524</v>
      </c>
      <c r="C5564">
        <v>4880.318807716887</v>
      </c>
    </row>
    <row r="5565" spans="1:3">
      <c r="A5565">
        <v>1056.320543372926</v>
      </c>
      <c r="B5565">
        <v>92.54156856627208</v>
      </c>
      <c r="C5565">
        <v>1148.862111939198</v>
      </c>
    </row>
    <row r="5566" spans="1:3">
      <c r="A5566">
        <v>2442.794287458141</v>
      </c>
      <c r="B5566">
        <v>0</v>
      </c>
      <c r="C5566">
        <v>2442.794287458141</v>
      </c>
    </row>
    <row r="5567" spans="1:3">
      <c r="A5567">
        <v>1056.320543372926</v>
      </c>
      <c r="B5567">
        <v>0</v>
      </c>
      <c r="C5567">
        <v>1056.320543372926</v>
      </c>
    </row>
    <row r="5568" spans="1:3">
      <c r="A5568">
        <v>1056.320543372926</v>
      </c>
      <c r="B5568">
        <v>0</v>
      </c>
      <c r="C5568">
        <v>1056.320543372926</v>
      </c>
    </row>
    <row r="5569" spans="1:3">
      <c r="A5569">
        <v>274.7995665223585</v>
      </c>
      <c r="B5569">
        <v>0</v>
      </c>
      <c r="C5569">
        <v>274.7995665223585</v>
      </c>
    </row>
    <row r="5570" spans="1:3">
      <c r="A5570">
        <v>274.7995665223585</v>
      </c>
      <c r="B5570">
        <v>0</v>
      </c>
      <c r="C5570">
        <v>274.7995665223585</v>
      </c>
    </row>
    <row r="5571" spans="1:3">
      <c r="A5571">
        <v>274.7995665223585</v>
      </c>
      <c r="B5571">
        <v>0</v>
      </c>
      <c r="C5571">
        <v>274.7995665223585</v>
      </c>
    </row>
    <row r="5572" spans="1:3">
      <c r="A5572">
        <v>274.7995665223585</v>
      </c>
      <c r="B5572">
        <v>0</v>
      </c>
      <c r="C5572">
        <v>274.7995665223585</v>
      </c>
    </row>
    <row r="5573" spans="1:3">
      <c r="A5573">
        <v>274.7995665223585</v>
      </c>
      <c r="B5573">
        <v>0</v>
      </c>
      <c r="C5573">
        <v>274.7995665223585</v>
      </c>
    </row>
    <row r="5574" spans="1:3">
      <c r="A5574">
        <v>1056.320543372926</v>
      </c>
      <c r="B5574">
        <v>0</v>
      </c>
      <c r="C5574">
        <v>1056.320543372926</v>
      </c>
    </row>
    <row r="5575" spans="1:3">
      <c r="A5575">
        <v>274.7995665223585</v>
      </c>
      <c r="B5575">
        <v>0</v>
      </c>
      <c r="C5575">
        <v>274.7995665223585</v>
      </c>
    </row>
    <row r="5576" spans="1:3">
      <c r="A5576">
        <v>274.7995665223585</v>
      </c>
      <c r="B5576">
        <v>50.18385143200215</v>
      </c>
      <c r="C5576">
        <v>324.9834179543607</v>
      </c>
    </row>
    <row r="5577" spans="1:3">
      <c r="A5577">
        <v>1056.320543372926</v>
      </c>
      <c r="B5577">
        <v>125.6815062696851</v>
      </c>
      <c r="C5577">
        <v>1182.002049642611</v>
      </c>
    </row>
    <row r="5578" spans="1:3">
      <c r="A5578">
        <v>274.7995665223585</v>
      </c>
      <c r="B5578">
        <v>182.3006524447385</v>
      </c>
      <c r="C5578">
        <v>457.100218967097</v>
      </c>
    </row>
    <row r="5579" spans="1:3">
      <c r="A5579">
        <v>1056.320543372926</v>
      </c>
      <c r="B5579">
        <v>157.7375951297136</v>
      </c>
      <c r="C5579">
        <v>1214.058138502639</v>
      </c>
    </row>
    <row r="5580" spans="1:3">
      <c r="A5580">
        <v>1056.320543372926</v>
      </c>
      <c r="B5580">
        <v>420.5056151461497</v>
      </c>
      <c r="C5580">
        <v>1476.826158519076</v>
      </c>
    </row>
    <row r="5581" spans="1:3">
      <c r="A5581">
        <v>4770.198738233335</v>
      </c>
      <c r="B5581">
        <v>385.7835505756482</v>
      </c>
      <c r="C5581">
        <v>5155.982288808983</v>
      </c>
    </row>
    <row r="5582" spans="1:3">
      <c r="A5582">
        <v>8209.864997199868</v>
      </c>
      <c r="B5582">
        <v>359.2642523655919</v>
      </c>
      <c r="C5582">
        <v>8569.12924956546</v>
      </c>
    </row>
    <row r="5583" spans="1:3">
      <c r="A5583">
        <v>8209.864997199868</v>
      </c>
      <c r="B5583">
        <v>301.5401388944205</v>
      </c>
      <c r="C5583">
        <v>8511.405136094289</v>
      </c>
    </row>
    <row r="5584" spans="1:3">
      <c r="A5584">
        <v>13004.09178325794</v>
      </c>
      <c r="B5584">
        <v>489.9021949768162</v>
      </c>
      <c r="C5584">
        <v>13493.99397823476</v>
      </c>
    </row>
    <row r="5585" spans="1:3">
      <c r="A5585">
        <v>8209.864997199868</v>
      </c>
      <c r="B5585">
        <v>259.9192638479973</v>
      </c>
      <c r="C5585">
        <v>8469.784261047866</v>
      </c>
    </row>
    <row r="5586" spans="1:3">
      <c r="A5586">
        <v>8209.864997199868</v>
      </c>
      <c r="B5586">
        <v>158.2751841090765</v>
      </c>
      <c r="C5586">
        <v>8368.140181308943</v>
      </c>
    </row>
    <row r="5587" spans="1:3">
      <c r="A5587">
        <v>4770.198738233335</v>
      </c>
      <c r="B5587">
        <v>120.2474447421492</v>
      </c>
      <c r="C5587">
        <v>4890.446182975484</v>
      </c>
    </row>
    <row r="5588" spans="1:3">
      <c r="A5588">
        <v>8209.864997199868</v>
      </c>
      <c r="B5588">
        <v>109.8394734727258</v>
      </c>
      <c r="C5588">
        <v>8319.704470672594</v>
      </c>
    </row>
    <row r="5589" spans="1:3">
      <c r="A5589">
        <v>8209.864997199868</v>
      </c>
      <c r="B5589">
        <v>91.95338793589521</v>
      </c>
      <c r="C5589">
        <v>8301.818385135763</v>
      </c>
    </row>
    <row r="5590" spans="1:3">
      <c r="A5590">
        <v>13004.09178325794</v>
      </c>
      <c r="B5590">
        <v>0</v>
      </c>
      <c r="C5590">
        <v>13004.09178325794</v>
      </c>
    </row>
    <row r="5591" spans="1:3">
      <c r="A5591">
        <v>8209.864997199868</v>
      </c>
      <c r="B5591">
        <v>0</v>
      </c>
      <c r="C5591">
        <v>8209.864997199868</v>
      </c>
    </row>
    <row r="5592" spans="1:3">
      <c r="A5592">
        <v>4770.198738233335</v>
      </c>
      <c r="B5592">
        <v>0</v>
      </c>
      <c r="C5592">
        <v>4770.198738233335</v>
      </c>
    </row>
    <row r="5593" spans="1:3">
      <c r="A5593">
        <v>4770.198738233335</v>
      </c>
      <c r="B5593">
        <v>0</v>
      </c>
      <c r="C5593">
        <v>4770.198738233335</v>
      </c>
    </row>
    <row r="5594" spans="1:3">
      <c r="A5594">
        <v>2442.794287458141</v>
      </c>
      <c r="B5594">
        <v>0</v>
      </c>
      <c r="C5594">
        <v>2442.794287458141</v>
      </c>
    </row>
    <row r="5595" spans="1:3">
      <c r="A5595">
        <v>2442.794287458141</v>
      </c>
      <c r="B5595">
        <v>0</v>
      </c>
      <c r="C5595">
        <v>2442.794287458141</v>
      </c>
    </row>
    <row r="5596" spans="1:3">
      <c r="A5596">
        <v>1056.320543372926</v>
      </c>
      <c r="B5596">
        <v>0</v>
      </c>
      <c r="C5596">
        <v>1056.320543372926</v>
      </c>
    </row>
    <row r="5597" spans="1:3">
      <c r="A5597">
        <v>2442.794287458141</v>
      </c>
      <c r="B5597">
        <v>0</v>
      </c>
      <c r="C5597">
        <v>2442.794287458141</v>
      </c>
    </row>
    <row r="5598" spans="1:3">
      <c r="A5598">
        <v>2442.794287458141</v>
      </c>
      <c r="B5598">
        <v>0</v>
      </c>
      <c r="C5598">
        <v>2442.794287458141</v>
      </c>
    </row>
    <row r="5599" spans="1:3">
      <c r="A5599">
        <v>1056.320543372926</v>
      </c>
      <c r="B5599">
        <v>0</v>
      </c>
      <c r="C5599">
        <v>1056.320543372926</v>
      </c>
    </row>
    <row r="5600" spans="1:3">
      <c r="A5600">
        <v>1056.320543372926</v>
      </c>
      <c r="B5600">
        <v>50.18366943219853</v>
      </c>
      <c r="C5600">
        <v>1106.504212805124</v>
      </c>
    </row>
    <row r="5601" spans="1:3">
      <c r="A5601">
        <v>2442.794287458141</v>
      </c>
      <c r="B5601">
        <v>144.5570877321495</v>
      </c>
      <c r="C5601">
        <v>2587.351375190291</v>
      </c>
    </row>
    <row r="5602" spans="1:3">
      <c r="A5602">
        <v>1056.320543372926</v>
      </c>
      <c r="B5602">
        <v>245.2134705450155</v>
      </c>
      <c r="C5602">
        <v>1301.534013917941</v>
      </c>
    </row>
    <row r="5603" spans="1:3">
      <c r="A5603">
        <v>2442.794287458141</v>
      </c>
      <c r="B5603">
        <v>459.7978483867055</v>
      </c>
      <c r="C5603">
        <v>2902.592135844847</v>
      </c>
    </row>
    <row r="5604" spans="1:3">
      <c r="A5604">
        <v>2442.794287458141</v>
      </c>
      <c r="B5604">
        <v>443.9393015364005</v>
      </c>
      <c r="C5604">
        <v>2886.733588994542</v>
      </c>
    </row>
    <row r="5605" spans="1:3">
      <c r="A5605">
        <v>4770.198738233335</v>
      </c>
      <c r="B5605">
        <v>359.0096044897686</v>
      </c>
      <c r="C5605">
        <v>5129.208342723103</v>
      </c>
    </row>
    <row r="5606" spans="1:3">
      <c r="A5606">
        <v>2442.794287458141</v>
      </c>
      <c r="B5606">
        <v>718.8492411882419</v>
      </c>
      <c r="C5606">
        <v>3161.643528646383</v>
      </c>
    </row>
    <row r="5607" spans="1:3">
      <c r="A5607">
        <v>4770.198738233335</v>
      </c>
      <c r="B5607">
        <v>4853.968698768256</v>
      </c>
      <c r="C5607">
        <v>9624.16743700159</v>
      </c>
    </row>
    <row r="5608" spans="1:3">
      <c r="A5608">
        <v>4770.198738233335</v>
      </c>
      <c r="B5608">
        <v>3562.144830128262</v>
      </c>
      <c r="C5608">
        <v>8332.343568361597</v>
      </c>
    </row>
    <row r="5609" spans="1:3">
      <c r="A5609">
        <v>4770.198738233335</v>
      </c>
      <c r="B5609">
        <v>1623.446227542492</v>
      </c>
      <c r="C5609">
        <v>6393.644965775827</v>
      </c>
    </row>
    <row r="5610" spans="1:3">
      <c r="A5610">
        <v>4770.198738233335</v>
      </c>
      <c r="B5610">
        <v>1121.793047750674</v>
      </c>
      <c r="C5610">
        <v>5891.991785984009</v>
      </c>
    </row>
    <row r="5611" spans="1:3">
      <c r="A5611">
        <v>2442.794287458141</v>
      </c>
      <c r="B5611">
        <v>301.3461094351181</v>
      </c>
      <c r="C5611">
        <v>2744.14039689326</v>
      </c>
    </row>
    <row r="5612" spans="1:3">
      <c r="A5612">
        <v>1056.320543372926</v>
      </c>
      <c r="B5612">
        <v>209.1933557178863</v>
      </c>
      <c r="C5612">
        <v>1265.513899090812</v>
      </c>
    </row>
    <row r="5613" spans="1:3">
      <c r="A5613">
        <v>274.7995665223585</v>
      </c>
      <c r="B5613">
        <v>112.6990505559526</v>
      </c>
      <c r="C5613">
        <v>387.4986170783111</v>
      </c>
    </row>
    <row r="5614" spans="1:3">
      <c r="A5614">
        <v>274.7995665223585</v>
      </c>
      <c r="B5614">
        <v>0</v>
      </c>
      <c r="C5614">
        <v>274.7995665223585</v>
      </c>
    </row>
    <row r="5615" spans="1:3">
      <c r="A5615">
        <v>274.7995665223585</v>
      </c>
      <c r="B5615">
        <v>0</v>
      </c>
      <c r="C5615">
        <v>274.7995665223585</v>
      </c>
    </row>
    <row r="5616" spans="1:3">
      <c r="A5616">
        <v>274.7995665223585</v>
      </c>
      <c r="B5616">
        <v>0</v>
      </c>
      <c r="C5616">
        <v>274.7995665223585</v>
      </c>
    </row>
    <row r="5617" spans="1:3">
      <c r="A5617">
        <v>0</v>
      </c>
      <c r="B5617">
        <v>0</v>
      </c>
      <c r="C5617">
        <v>0</v>
      </c>
    </row>
    <row r="5618" spans="1:3">
      <c r="A5618">
        <v>0</v>
      </c>
      <c r="B5618">
        <v>0</v>
      </c>
      <c r="C5618">
        <v>0</v>
      </c>
    </row>
    <row r="5619" spans="1:3">
      <c r="A5619">
        <v>0</v>
      </c>
      <c r="B5619">
        <v>0</v>
      </c>
      <c r="C5619">
        <v>0</v>
      </c>
    </row>
    <row r="5620" spans="1:3">
      <c r="A5620">
        <v>0</v>
      </c>
      <c r="B5620">
        <v>0</v>
      </c>
      <c r="C5620">
        <v>0</v>
      </c>
    </row>
    <row r="5621" spans="1:3">
      <c r="A5621">
        <v>0</v>
      </c>
      <c r="B5621">
        <v>0</v>
      </c>
      <c r="C5621">
        <v>0</v>
      </c>
    </row>
    <row r="5622" spans="1:3">
      <c r="A5622">
        <v>0</v>
      </c>
      <c r="B5622">
        <v>0</v>
      </c>
      <c r="C5622">
        <v>0</v>
      </c>
    </row>
    <row r="5623" spans="1:3">
      <c r="A5623">
        <v>0</v>
      </c>
      <c r="B5623">
        <v>0</v>
      </c>
      <c r="C5623">
        <v>0</v>
      </c>
    </row>
    <row r="5624" spans="1:3">
      <c r="A5624">
        <v>0</v>
      </c>
      <c r="B5624">
        <v>92.24255227247673</v>
      </c>
      <c r="C5624">
        <v>92.24255227247673</v>
      </c>
    </row>
    <row r="5625" spans="1:3">
      <c r="A5625">
        <v>0</v>
      </c>
      <c r="B5625">
        <v>327.1475151190417</v>
      </c>
      <c r="C5625">
        <v>327.1475151190417</v>
      </c>
    </row>
    <row r="5626" spans="1:3">
      <c r="A5626">
        <v>274.7995665223585</v>
      </c>
      <c r="B5626">
        <v>424.3239506157889</v>
      </c>
      <c r="C5626">
        <v>699.1235171381475</v>
      </c>
    </row>
    <row r="5627" spans="1:3">
      <c r="A5627">
        <v>274.7995665223585</v>
      </c>
      <c r="B5627">
        <v>1760.862175964835</v>
      </c>
      <c r="C5627">
        <v>2035.661742487194</v>
      </c>
    </row>
    <row r="5628" spans="1:3">
      <c r="A5628">
        <v>1056.320543372926</v>
      </c>
      <c r="B5628">
        <v>1309.826184177779</v>
      </c>
      <c r="C5628">
        <v>2366.146727550705</v>
      </c>
    </row>
    <row r="5629" spans="1:3">
      <c r="A5629">
        <v>274.7995665223585</v>
      </c>
      <c r="B5629">
        <v>536.750201586323</v>
      </c>
      <c r="C5629">
        <v>811.5497681086815</v>
      </c>
    </row>
    <row r="5630" spans="1:3">
      <c r="A5630">
        <v>274.7995665223585</v>
      </c>
      <c r="B5630">
        <v>1512.19624535077</v>
      </c>
      <c r="C5630">
        <v>1786.995811873128</v>
      </c>
    </row>
    <row r="5631" spans="1:3">
      <c r="A5631">
        <v>1056.320543372926</v>
      </c>
      <c r="B5631">
        <v>562.2639088844895</v>
      </c>
      <c r="C5631">
        <v>1618.584452257415</v>
      </c>
    </row>
    <row r="5632" spans="1:3">
      <c r="A5632">
        <v>1056.320543372926</v>
      </c>
      <c r="B5632">
        <v>718.4566538222523</v>
      </c>
      <c r="C5632">
        <v>1774.777197195178</v>
      </c>
    </row>
    <row r="5633" spans="1:3">
      <c r="A5633">
        <v>274.7995665223585</v>
      </c>
      <c r="B5633">
        <v>416.9549104902821</v>
      </c>
      <c r="C5633">
        <v>691.7544770126406</v>
      </c>
    </row>
    <row r="5634" spans="1:3">
      <c r="A5634">
        <v>274.7995665223585</v>
      </c>
      <c r="B5634">
        <v>300.0662102324236</v>
      </c>
      <c r="C5634">
        <v>574.8657767547821</v>
      </c>
    </row>
    <row r="5635" spans="1:3">
      <c r="A5635">
        <v>274.7995665223585</v>
      </c>
      <c r="B5635">
        <v>213.3567372705294</v>
      </c>
      <c r="C5635">
        <v>488.1563037928879</v>
      </c>
    </row>
    <row r="5636" spans="1:3">
      <c r="A5636">
        <v>1056.320543372926</v>
      </c>
      <c r="B5636">
        <v>135.9771470266287</v>
      </c>
      <c r="C5636">
        <v>1192.297690399555</v>
      </c>
    </row>
    <row r="5637" spans="1:3">
      <c r="A5637">
        <v>1056.320543372926</v>
      </c>
      <c r="B5637">
        <v>93.61511322014752</v>
      </c>
      <c r="C5637">
        <v>1149.935656593073</v>
      </c>
    </row>
    <row r="5638" spans="1:3">
      <c r="A5638">
        <v>1056.320543372926</v>
      </c>
      <c r="B5638">
        <v>0</v>
      </c>
      <c r="C5638">
        <v>1056.320543372926</v>
      </c>
    </row>
    <row r="5639" spans="1:3">
      <c r="A5639">
        <v>274.7995665223585</v>
      </c>
      <c r="B5639">
        <v>0</v>
      </c>
      <c r="C5639">
        <v>274.7995665223585</v>
      </c>
    </row>
    <row r="5640" spans="1:3">
      <c r="A5640">
        <v>274.7995665223585</v>
      </c>
      <c r="B5640">
        <v>0</v>
      </c>
      <c r="C5640">
        <v>274.7995665223585</v>
      </c>
    </row>
    <row r="5641" spans="1:3">
      <c r="A5641">
        <v>274.7995665223585</v>
      </c>
      <c r="B5641">
        <v>0</v>
      </c>
      <c r="C5641">
        <v>274.7995665223585</v>
      </c>
    </row>
    <row r="5642" spans="1:3">
      <c r="A5642">
        <v>274.7995665223585</v>
      </c>
      <c r="B5642">
        <v>0</v>
      </c>
      <c r="C5642">
        <v>274.7995665223585</v>
      </c>
    </row>
    <row r="5643" spans="1:3">
      <c r="A5643">
        <v>1056.320543372926</v>
      </c>
      <c r="B5643">
        <v>0</v>
      </c>
      <c r="C5643">
        <v>1056.320543372926</v>
      </c>
    </row>
    <row r="5644" spans="1:3">
      <c r="A5644">
        <v>274.7995665223585</v>
      </c>
      <c r="B5644">
        <v>0</v>
      </c>
      <c r="C5644">
        <v>274.7995665223585</v>
      </c>
    </row>
    <row r="5645" spans="1:3">
      <c r="A5645">
        <v>274.7995665223585</v>
      </c>
      <c r="B5645">
        <v>0</v>
      </c>
      <c r="C5645">
        <v>274.7995665223585</v>
      </c>
    </row>
    <row r="5646" spans="1:3">
      <c r="A5646">
        <v>1056.320543372926</v>
      </c>
      <c r="B5646">
        <v>0</v>
      </c>
      <c r="C5646">
        <v>1056.320543372926</v>
      </c>
    </row>
    <row r="5647" spans="1:3">
      <c r="A5647">
        <v>274.7995665223585</v>
      </c>
      <c r="B5647">
        <v>0</v>
      </c>
      <c r="C5647">
        <v>274.7995665223585</v>
      </c>
    </row>
    <row r="5648" spans="1:3">
      <c r="A5648">
        <v>274.7995665223585</v>
      </c>
      <c r="B5648">
        <v>12.4270459001506</v>
      </c>
      <c r="C5648">
        <v>287.2266124225091</v>
      </c>
    </row>
    <row r="5649" spans="1:3">
      <c r="A5649">
        <v>274.7995665223585</v>
      </c>
      <c r="B5649">
        <v>125.682970720482</v>
      </c>
      <c r="C5649">
        <v>400.4825372428405</v>
      </c>
    </row>
    <row r="5650" spans="1:3">
      <c r="A5650">
        <v>274.7995665223585</v>
      </c>
      <c r="B5650">
        <v>138.2615442396807</v>
      </c>
      <c r="C5650">
        <v>413.0611107620392</v>
      </c>
    </row>
    <row r="5651" spans="1:3">
      <c r="A5651">
        <v>1056.320543372926</v>
      </c>
      <c r="B5651">
        <v>158.8237518850423</v>
      </c>
      <c r="C5651">
        <v>1215.144295257968</v>
      </c>
    </row>
    <row r="5652" spans="1:3">
      <c r="A5652">
        <v>1056.320543372926</v>
      </c>
      <c r="B5652">
        <v>255.4103435158351</v>
      </c>
      <c r="C5652">
        <v>1311.730886888761</v>
      </c>
    </row>
    <row r="5653" spans="1:3">
      <c r="A5653">
        <v>1056.320543372926</v>
      </c>
      <c r="B5653">
        <v>255.4466140309042</v>
      </c>
      <c r="C5653">
        <v>1311.76715740383</v>
      </c>
    </row>
    <row r="5654" spans="1:3">
      <c r="A5654">
        <v>1056.320543372926</v>
      </c>
      <c r="B5654">
        <v>216.0324459286967</v>
      </c>
      <c r="C5654">
        <v>1272.352989301623</v>
      </c>
    </row>
    <row r="5655" spans="1:3">
      <c r="A5655">
        <v>2442.794287458141</v>
      </c>
      <c r="B5655">
        <v>211.3402818162932</v>
      </c>
      <c r="C5655">
        <v>2654.134569274434</v>
      </c>
    </row>
    <row r="5656" spans="1:3">
      <c r="A5656">
        <v>4770.198738233335</v>
      </c>
      <c r="B5656">
        <v>234.8281385624458</v>
      </c>
      <c r="C5656">
        <v>5005.02687679578</v>
      </c>
    </row>
    <row r="5657" spans="1:3">
      <c r="A5657">
        <v>4770.198738233335</v>
      </c>
      <c r="B5657">
        <v>124.7279188856375</v>
      </c>
      <c r="C5657">
        <v>4894.926657118972</v>
      </c>
    </row>
    <row r="5658" spans="1:3">
      <c r="A5658">
        <v>4770.198738233335</v>
      </c>
      <c r="B5658">
        <v>128.3221624384187</v>
      </c>
      <c r="C5658">
        <v>4898.520900671753</v>
      </c>
    </row>
    <row r="5659" spans="1:3">
      <c r="A5659">
        <v>8209.864997199868</v>
      </c>
      <c r="B5659">
        <v>0</v>
      </c>
      <c r="C5659">
        <v>8209.864997199868</v>
      </c>
    </row>
    <row r="5660" spans="1:3">
      <c r="A5660">
        <v>8209.864997199868</v>
      </c>
      <c r="B5660">
        <v>111.6098222540852</v>
      </c>
      <c r="C5660">
        <v>8321.474819453953</v>
      </c>
    </row>
    <row r="5661" spans="1:3">
      <c r="A5661">
        <v>8209.864997199868</v>
      </c>
      <c r="B5661">
        <v>0</v>
      </c>
      <c r="C5661">
        <v>8209.864997199868</v>
      </c>
    </row>
    <row r="5662" spans="1:3">
      <c r="A5662">
        <v>2442.794287458141</v>
      </c>
      <c r="B5662">
        <v>0</v>
      </c>
      <c r="C5662">
        <v>2442.794287458141</v>
      </c>
    </row>
    <row r="5663" spans="1:3">
      <c r="A5663">
        <v>2442.794287458141</v>
      </c>
      <c r="B5663">
        <v>0</v>
      </c>
      <c r="C5663">
        <v>2442.794287458141</v>
      </c>
    </row>
    <row r="5664" spans="1:3">
      <c r="A5664">
        <v>2442.794287458141</v>
      </c>
      <c r="B5664">
        <v>0</v>
      </c>
      <c r="C5664">
        <v>2442.794287458141</v>
      </c>
    </row>
    <row r="5665" spans="1:3">
      <c r="A5665">
        <v>1056.320543372926</v>
      </c>
      <c r="B5665">
        <v>0</v>
      </c>
      <c r="C5665">
        <v>1056.320543372926</v>
      </c>
    </row>
    <row r="5666" spans="1:3">
      <c r="A5666">
        <v>274.7995665223585</v>
      </c>
      <c r="B5666">
        <v>0</v>
      </c>
      <c r="C5666">
        <v>274.7995665223585</v>
      </c>
    </row>
    <row r="5667" spans="1:3">
      <c r="A5667">
        <v>0</v>
      </c>
      <c r="B5667">
        <v>0</v>
      </c>
      <c r="C5667">
        <v>0</v>
      </c>
    </row>
    <row r="5668" spans="1:3">
      <c r="A5668">
        <v>274.7995665223585</v>
      </c>
      <c r="B5668">
        <v>0</v>
      </c>
      <c r="C5668">
        <v>274.7995665223585</v>
      </c>
    </row>
    <row r="5669" spans="1:3">
      <c r="A5669">
        <v>0</v>
      </c>
      <c r="B5669">
        <v>0</v>
      </c>
      <c r="C5669">
        <v>0</v>
      </c>
    </row>
    <row r="5670" spans="1:3">
      <c r="A5670">
        <v>0</v>
      </c>
      <c r="B5670">
        <v>0</v>
      </c>
      <c r="C5670">
        <v>0</v>
      </c>
    </row>
    <row r="5671" spans="1:3">
      <c r="A5671">
        <v>1056.320543372926</v>
      </c>
      <c r="B5671">
        <v>0</v>
      </c>
      <c r="C5671">
        <v>1056.320543372926</v>
      </c>
    </row>
    <row r="5672" spans="1:3">
      <c r="A5672">
        <v>274.7995665223585</v>
      </c>
      <c r="B5672">
        <v>86.8963293270928</v>
      </c>
      <c r="C5672">
        <v>361.6958958494513</v>
      </c>
    </row>
    <row r="5673" spans="1:3">
      <c r="A5673">
        <v>274.7995665223585</v>
      </c>
      <c r="B5673">
        <v>199.0244093011438</v>
      </c>
      <c r="C5673">
        <v>473.8239758235023</v>
      </c>
    </row>
    <row r="5674" spans="1:3">
      <c r="A5674">
        <v>2442.794287458141</v>
      </c>
      <c r="B5674">
        <v>658.4874916711832</v>
      </c>
      <c r="C5674">
        <v>3101.281779129325</v>
      </c>
    </row>
    <row r="5675" spans="1:3">
      <c r="A5675">
        <v>2442.794287458141</v>
      </c>
      <c r="B5675">
        <v>1555.91975783853</v>
      </c>
      <c r="C5675">
        <v>3998.714045296671</v>
      </c>
    </row>
    <row r="5676" spans="1:3">
      <c r="A5676">
        <v>2442.794287458141</v>
      </c>
      <c r="B5676">
        <v>3209.014289175444</v>
      </c>
      <c r="C5676">
        <v>5651.808576633585</v>
      </c>
    </row>
    <row r="5677" spans="1:3">
      <c r="A5677">
        <v>2442.794287458141</v>
      </c>
      <c r="B5677">
        <v>4549.948359322291</v>
      </c>
      <c r="C5677">
        <v>6992.742646780433</v>
      </c>
    </row>
    <row r="5678" spans="1:3">
      <c r="A5678">
        <v>2442.794287458141</v>
      </c>
      <c r="B5678">
        <v>2024.191534099084</v>
      </c>
      <c r="C5678">
        <v>4466.985821557226</v>
      </c>
    </row>
    <row r="5679" spans="1:3">
      <c r="A5679">
        <v>4770.198738233335</v>
      </c>
      <c r="B5679">
        <v>1652.68684828667</v>
      </c>
      <c r="C5679">
        <v>6422.885586520004</v>
      </c>
    </row>
    <row r="5680" spans="1:3">
      <c r="A5680">
        <v>2442.794287458141</v>
      </c>
      <c r="B5680">
        <v>1349.277002943007</v>
      </c>
      <c r="C5680">
        <v>3792.071290401149</v>
      </c>
    </row>
    <row r="5681" spans="1:3">
      <c r="A5681">
        <v>2442.794287458141</v>
      </c>
      <c r="B5681">
        <v>1319.624869980464</v>
      </c>
      <c r="C5681">
        <v>3762.419157438605</v>
      </c>
    </row>
    <row r="5682" spans="1:3">
      <c r="A5682">
        <v>2442.794287458141</v>
      </c>
      <c r="B5682">
        <v>740.4534847100601</v>
      </c>
      <c r="C5682">
        <v>3183.247772168202</v>
      </c>
    </row>
    <row r="5683" spans="1:3">
      <c r="A5683">
        <v>2442.794287458141</v>
      </c>
      <c r="B5683">
        <v>319.2592127162853</v>
      </c>
      <c r="C5683">
        <v>2762.053500174427</v>
      </c>
    </row>
    <row r="5684" spans="1:3">
      <c r="A5684">
        <v>1056.320543372926</v>
      </c>
      <c r="B5684">
        <v>163.8619164220309</v>
      </c>
      <c r="C5684">
        <v>1220.182459794957</v>
      </c>
    </row>
    <row r="5685" spans="1:3">
      <c r="A5685">
        <v>274.7995665223585</v>
      </c>
      <c r="B5685">
        <v>91.3547880973415</v>
      </c>
      <c r="C5685">
        <v>366.1543546197</v>
      </c>
    </row>
    <row r="5686" spans="1:3">
      <c r="A5686">
        <v>274.7995665223585</v>
      </c>
      <c r="B5686">
        <v>0</v>
      </c>
      <c r="C5686">
        <v>274.7995665223585</v>
      </c>
    </row>
    <row r="5687" spans="1:3">
      <c r="A5687">
        <v>0</v>
      </c>
      <c r="B5687">
        <v>0</v>
      </c>
      <c r="C5687">
        <v>0</v>
      </c>
    </row>
    <row r="5688" spans="1:3">
      <c r="A5688">
        <v>0</v>
      </c>
      <c r="B5688">
        <v>0</v>
      </c>
      <c r="C5688">
        <v>0</v>
      </c>
    </row>
    <row r="5689" spans="1:3">
      <c r="A5689">
        <v>0</v>
      </c>
      <c r="B5689">
        <v>0</v>
      </c>
      <c r="C5689">
        <v>0</v>
      </c>
    </row>
    <row r="5690" spans="1:3">
      <c r="A5690">
        <v>274.7995665223585</v>
      </c>
      <c r="B5690">
        <v>0</v>
      </c>
      <c r="C5690">
        <v>274.7995665223585</v>
      </c>
    </row>
    <row r="5691" spans="1:3">
      <c r="A5691">
        <v>274.7995665223585</v>
      </c>
      <c r="B5691">
        <v>0</v>
      </c>
      <c r="C5691">
        <v>274.7995665223585</v>
      </c>
    </row>
    <row r="5692" spans="1:3">
      <c r="A5692">
        <v>274.7995665223585</v>
      </c>
      <c r="B5692">
        <v>0</v>
      </c>
      <c r="C5692">
        <v>274.7995665223585</v>
      </c>
    </row>
    <row r="5693" spans="1:3">
      <c r="A5693">
        <v>0</v>
      </c>
      <c r="B5693">
        <v>0</v>
      </c>
      <c r="C5693">
        <v>0</v>
      </c>
    </row>
    <row r="5694" spans="1:3">
      <c r="A5694">
        <v>0</v>
      </c>
      <c r="B5694">
        <v>0</v>
      </c>
      <c r="C5694">
        <v>0</v>
      </c>
    </row>
    <row r="5695" spans="1:3">
      <c r="A5695">
        <v>274.7995665223585</v>
      </c>
      <c r="B5695">
        <v>0</v>
      </c>
      <c r="C5695">
        <v>274.7995665223585</v>
      </c>
    </row>
    <row r="5696" spans="1:3">
      <c r="A5696">
        <v>274.7995665223585</v>
      </c>
      <c r="B5696">
        <v>97.63188245462217</v>
      </c>
      <c r="C5696">
        <v>372.4314489769807</v>
      </c>
    </row>
    <row r="5697" spans="1:3">
      <c r="A5697">
        <v>274.7995665223585</v>
      </c>
      <c r="B5697">
        <v>327.7027516573801</v>
      </c>
      <c r="C5697">
        <v>602.5023181797387</v>
      </c>
    </row>
    <row r="5698" spans="1:3">
      <c r="A5698">
        <v>1056.320543372926</v>
      </c>
      <c r="B5698">
        <v>660.3256702516212</v>
      </c>
      <c r="C5698">
        <v>1716.646213624547</v>
      </c>
    </row>
    <row r="5699" spans="1:3">
      <c r="A5699">
        <v>1056.320543372926</v>
      </c>
      <c r="B5699">
        <v>1649.879422092148</v>
      </c>
      <c r="C5699">
        <v>2706.199965465074</v>
      </c>
    </row>
    <row r="5700" spans="1:3">
      <c r="A5700">
        <v>1056.320543372926</v>
      </c>
      <c r="B5700">
        <v>3045.482144476251</v>
      </c>
      <c r="C5700">
        <v>4101.802687849176</v>
      </c>
    </row>
    <row r="5701" spans="1:3">
      <c r="A5701">
        <v>1056.320543372926</v>
      </c>
      <c r="B5701">
        <v>2206.688735004479</v>
      </c>
      <c r="C5701">
        <v>3263.009278377404</v>
      </c>
    </row>
    <row r="5702" spans="1:3">
      <c r="A5702">
        <v>1056.320543372926</v>
      </c>
      <c r="B5702">
        <v>3628.963310641423</v>
      </c>
      <c r="C5702">
        <v>4685.283854014349</v>
      </c>
    </row>
    <row r="5703" spans="1:3">
      <c r="A5703">
        <v>2442.794287458141</v>
      </c>
      <c r="B5703">
        <v>4477.389866898853</v>
      </c>
      <c r="C5703">
        <v>6920.184154356994</v>
      </c>
    </row>
    <row r="5704" spans="1:3">
      <c r="A5704">
        <v>2442.794287458141</v>
      </c>
      <c r="B5704">
        <v>3191.982008538884</v>
      </c>
      <c r="C5704">
        <v>5634.776295997025</v>
      </c>
    </row>
    <row r="5705" spans="1:3">
      <c r="A5705">
        <v>4770.198738233335</v>
      </c>
      <c r="B5705">
        <v>1569.360595786371</v>
      </c>
      <c r="C5705">
        <v>6339.559334019706</v>
      </c>
    </row>
    <row r="5706" spans="1:3">
      <c r="A5706">
        <v>4770.198738233335</v>
      </c>
      <c r="B5706">
        <v>810.0432775462659</v>
      </c>
      <c r="C5706">
        <v>5580.2420157796</v>
      </c>
    </row>
    <row r="5707" spans="1:3">
      <c r="A5707">
        <v>2442.794287458141</v>
      </c>
      <c r="B5707">
        <v>319.68457502503</v>
      </c>
      <c r="C5707">
        <v>2762.478862483171</v>
      </c>
    </row>
    <row r="5708" spans="1:3">
      <c r="A5708">
        <v>2442.794287458141</v>
      </c>
      <c r="B5708">
        <v>215.8191491143502</v>
      </c>
      <c r="C5708">
        <v>2658.613436572492</v>
      </c>
    </row>
    <row r="5709" spans="1:3">
      <c r="A5709">
        <v>4770.198738233335</v>
      </c>
      <c r="B5709">
        <v>93.01816795317959</v>
      </c>
      <c r="C5709">
        <v>4863.216906186514</v>
      </c>
    </row>
    <row r="5710" spans="1:3">
      <c r="A5710">
        <v>2442.794287458141</v>
      </c>
      <c r="B5710">
        <v>0</v>
      </c>
      <c r="C5710">
        <v>2442.794287458141</v>
      </c>
    </row>
    <row r="5711" spans="1:3">
      <c r="A5711">
        <v>1056.320543372926</v>
      </c>
      <c r="B5711">
        <v>0</v>
      </c>
      <c r="C5711">
        <v>1056.320543372926</v>
      </c>
    </row>
    <row r="5712" spans="1:3">
      <c r="A5712">
        <v>1056.320543372926</v>
      </c>
      <c r="B5712">
        <v>0</v>
      </c>
      <c r="C5712">
        <v>1056.320543372926</v>
      </c>
    </row>
    <row r="5713" spans="1:3">
      <c r="A5713">
        <v>2442.794287458141</v>
      </c>
      <c r="B5713">
        <v>0</v>
      </c>
      <c r="C5713">
        <v>2442.794287458141</v>
      </c>
    </row>
    <row r="5714" spans="1:3">
      <c r="A5714">
        <v>1056.320543372926</v>
      </c>
      <c r="B5714">
        <v>0</v>
      </c>
      <c r="C5714">
        <v>1056.320543372926</v>
      </c>
    </row>
    <row r="5715" spans="1:3">
      <c r="A5715">
        <v>1056.320543372926</v>
      </c>
      <c r="B5715">
        <v>0</v>
      </c>
      <c r="C5715">
        <v>1056.320543372926</v>
      </c>
    </row>
    <row r="5716" spans="1:3">
      <c r="A5716">
        <v>1056.320543372926</v>
      </c>
      <c r="B5716">
        <v>0</v>
      </c>
      <c r="C5716">
        <v>1056.320543372926</v>
      </c>
    </row>
    <row r="5717" spans="1:3">
      <c r="A5717">
        <v>1056.320543372926</v>
      </c>
      <c r="B5717">
        <v>0</v>
      </c>
      <c r="C5717">
        <v>1056.320543372926</v>
      </c>
    </row>
    <row r="5718" spans="1:3">
      <c r="A5718">
        <v>2442.794287458141</v>
      </c>
      <c r="B5718">
        <v>0</v>
      </c>
      <c r="C5718">
        <v>2442.794287458141</v>
      </c>
    </row>
    <row r="5719" spans="1:3">
      <c r="A5719">
        <v>4770.198738233335</v>
      </c>
      <c r="B5719">
        <v>0</v>
      </c>
      <c r="C5719">
        <v>4770.198738233335</v>
      </c>
    </row>
    <row r="5720" spans="1:3">
      <c r="A5720">
        <v>2442.794287458141</v>
      </c>
      <c r="B5720">
        <v>31.30460714498432</v>
      </c>
      <c r="C5720">
        <v>2474.098894603126</v>
      </c>
    </row>
    <row r="5721" spans="1:3">
      <c r="A5721">
        <v>2442.794287458141</v>
      </c>
      <c r="B5721">
        <v>154.2914989493977</v>
      </c>
      <c r="C5721">
        <v>2597.085786407539</v>
      </c>
    </row>
    <row r="5722" spans="1:3">
      <c r="A5722">
        <v>2442.794287458141</v>
      </c>
      <c r="B5722">
        <v>194.8832580364874</v>
      </c>
      <c r="C5722">
        <v>2637.677545494629</v>
      </c>
    </row>
    <row r="5723" spans="1:3">
      <c r="A5723">
        <v>2442.794287458141</v>
      </c>
      <c r="B5723">
        <v>2114.13049191321</v>
      </c>
      <c r="C5723">
        <v>4556.924779371351</v>
      </c>
    </row>
    <row r="5724" spans="1:3">
      <c r="A5724">
        <v>4770.198738233335</v>
      </c>
      <c r="B5724">
        <v>2426.35293079144</v>
      </c>
      <c r="C5724">
        <v>7196.551669024774</v>
      </c>
    </row>
    <row r="5725" spans="1:3">
      <c r="A5725">
        <v>4770.198738233335</v>
      </c>
      <c r="B5725">
        <v>2385.110573591836</v>
      </c>
      <c r="C5725">
        <v>7155.309311825171</v>
      </c>
    </row>
    <row r="5726" spans="1:3">
      <c r="A5726">
        <v>4770.198738233335</v>
      </c>
      <c r="B5726">
        <v>2860.793458665893</v>
      </c>
      <c r="C5726">
        <v>7630.992196899228</v>
      </c>
    </row>
    <row r="5727" spans="1:3">
      <c r="A5727">
        <v>4770.198738233335</v>
      </c>
      <c r="B5727">
        <v>1067.201151114907</v>
      </c>
      <c r="C5727">
        <v>5837.399889348242</v>
      </c>
    </row>
    <row r="5728" spans="1:3">
      <c r="A5728">
        <v>4770.198738233335</v>
      </c>
      <c r="B5728">
        <v>669.328565112331</v>
      </c>
      <c r="C5728">
        <v>5439.527303345665</v>
      </c>
    </row>
    <row r="5729" spans="1:3">
      <c r="A5729">
        <v>8209.864997199868</v>
      </c>
      <c r="B5729">
        <v>463.9035683168441</v>
      </c>
      <c r="C5729">
        <v>8673.768565516712</v>
      </c>
    </row>
    <row r="5730" spans="1:3">
      <c r="A5730">
        <v>8209.864997199868</v>
      </c>
      <c r="B5730">
        <v>318.526118140175</v>
      </c>
      <c r="C5730">
        <v>8528.391115340042</v>
      </c>
    </row>
    <row r="5731" spans="1:3">
      <c r="A5731">
        <v>8209.864997199868</v>
      </c>
      <c r="B5731">
        <v>243.8199174371336</v>
      </c>
      <c r="C5731">
        <v>8453.684914637</v>
      </c>
    </row>
    <row r="5732" spans="1:3">
      <c r="A5732">
        <v>4770.198738233335</v>
      </c>
      <c r="B5732">
        <v>111.5422835750689</v>
      </c>
      <c r="C5732">
        <v>4881.741021808403</v>
      </c>
    </row>
    <row r="5733" spans="1:3">
      <c r="A5733">
        <v>4770.198738233335</v>
      </c>
      <c r="B5733">
        <v>86.88320072906939</v>
      </c>
      <c r="C5733">
        <v>4857.081938962404</v>
      </c>
    </row>
    <row r="5734" spans="1:3">
      <c r="A5734">
        <v>4770.198738233335</v>
      </c>
      <c r="B5734">
        <v>0</v>
      </c>
      <c r="C5734">
        <v>4770.198738233335</v>
      </c>
    </row>
    <row r="5735" spans="1:3">
      <c r="A5735">
        <v>4770.198738233335</v>
      </c>
      <c r="B5735">
        <v>0</v>
      </c>
      <c r="C5735">
        <v>4770.198738233335</v>
      </c>
    </row>
    <row r="5736" spans="1:3">
      <c r="A5736">
        <v>4770.198738233335</v>
      </c>
      <c r="B5736">
        <v>0</v>
      </c>
      <c r="C5736">
        <v>4770.198738233335</v>
      </c>
    </row>
    <row r="5737" spans="1:3">
      <c r="A5737">
        <v>2442.794287458141</v>
      </c>
      <c r="B5737">
        <v>0</v>
      </c>
      <c r="C5737">
        <v>2442.794287458141</v>
      </c>
    </row>
    <row r="5738" spans="1:3">
      <c r="A5738">
        <v>2442.794287458141</v>
      </c>
      <c r="B5738">
        <v>0</v>
      </c>
      <c r="C5738">
        <v>2442.794287458141</v>
      </c>
    </row>
    <row r="5739" spans="1:3">
      <c r="A5739">
        <v>2442.794287458141</v>
      </c>
      <c r="B5739">
        <v>0</v>
      </c>
      <c r="C5739">
        <v>2442.794287458141</v>
      </c>
    </row>
    <row r="5740" spans="1:3">
      <c r="A5740">
        <v>2442.794287458141</v>
      </c>
      <c r="B5740">
        <v>0</v>
      </c>
      <c r="C5740">
        <v>2442.794287458141</v>
      </c>
    </row>
    <row r="5741" spans="1:3">
      <c r="A5741">
        <v>2442.794287458141</v>
      </c>
      <c r="B5741">
        <v>0</v>
      </c>
      <c r="C5741">
        <v>2442.794287458141</v>
      </c>
    </row>
    <row r="5742" spans="1:3">
      <c r="A5742">
        <v>1056.320543372926</v>
      </c>
      <c r="B5742">
        <v>0</v>
      </c>
      <c r="C5742">
        <v>1056.320543372926</v>
      </c>
    </row>
    <row r="5743" spans="1:3">
      <c r="A5743">
        <v>1056.320543372926</v>
      </c>
      <c r="B5743">
        <v>0</v>
      </c>
      <c r="C5743">
        <v>1056.320543372926</v>
      </c>
    </row>
    <row r="5744" spans="1:3">
      <c r="A5744">
        <v>1056.320543372926</v>
      </c>
      <c r="B5744">
        <v>50.18253921375057</v>
      </c>
      <c r="C5744">
        <v>1106.503082586676</v>
      </c>
    </row>
    <row r="5745" spans="1:3">
      <c r="A5745">
        <v>1056.320543372926</v>
      </c>
      <c r="B5745">
        <v>179.2660166742886</v>
      </c>
      <c r="C5745">
        <v>1235.586560047215</v>
      </c>
    </row>
    <row r="5746" spans="1:3">
      <c r="A5746">
        <v>2442.794287458141</v>
      </c>
      <c r="B5746">
        <v>425.5883928070364</v>
      </c>
      <c r="C5746">
        <v>2868.382680265177</v>
      </c>
    </row>
    <row r="5747" spans="1:3">
      <c r="A5747">
        <v>4770.198738233335</v>
      </c>
      <c r="B5747">
        <v>2143.713061110441</v>
      </c>
      <c r="C5747">
        <v>6913.911799343776</v>
      </c>
    </row>
    <row r="5748" spans="1:3">
      <c r="A5748">
        <v>4770.198738233335</v>
      </c>
      <c r="B5748">
        <v>3439.313594252846</v>
      </c>
      <c r="C5748">
        <v>8209.51233248618</v>
      </c>
    </row>
    <row r="5749" spans="1:3">
      <c r="A5749">
        <v>2442.794287458141</v>
      </c>
      <c r="B5749">
        <v>4484.399180171456</v>
      </c>
      <c r="C5749">
        <v>6927.193467629598</v>
      </c>
    </row>
    <row r="5750" spans="1:3">
      <c r="A5750">
        <v>2442.794287458141</v>
      </c>
      <c r="B5750">
        <v>4741.558180982352</v>
      </c>
      <c r="C5750">
        <v>7184.352468440494</v>
      </c>
    </row>
    <row r="5751" spans="1:3">
      <c r="A5751">
        <v>2442.794287458141</v>
      </c>
      <c r="B5751">
        <v>1275.428198231116</v>
      </c>
      <c r="C5751">
        <v>3718.222485689257</v>
      </c>
    </row>
    <row r="5752" spans="1:3">
      <c r="A5752">
        <v>2442.794287458141</v>
      </c>
      <c r="B5752">
        <v>1107.276484858708</v>
      </c>
      <c r="C5752">
        <v>3550.070772316849</v>
      </c>
    </row>
    <row r="5753" spans="1:3">
      <c r="A5753">
        <v>2442.794287458141</v>
      </c>
      <c r="B5753">
        <v>787.7826129220358</v>
      </c>
      <c r="C5753">
        <v>3230.576900380177</v>
      </c>
    </row>
    <row r="5754" spans="1:3">
      <c r="A5754">
        <v>4770.198738233335</v>
      </c>
      <c r="B5754">
        <v>754.7738656547558</v>
      </c>
      <c r="C5754">
        <v>5524.972603888091</v>
      </c>
    </row>
    <row r="5755" spans="1:3">
      <c r="A5755">
        <v>2442.794287458141</v>
      </c>
      <c r="B5755">
        <v>343.66867348174</v>
      </c>
      <c r="C5755">
        <v>2786.462960939881</v>
      </c>
    </row>
    <row r="5756" spans="1:3">
      <c r="A5756">
        <v>4770.198738233335</v>
      </c>
      <c r="B5756">
        <v>202.9453930599432</v>
      </c>
      <c r="C5756">
        <v>4973.144131293277</v>
      </c>
    </row>
    <row r="5757" spans="1:3">
      <c r="A5757">
        <v>4770.198738233335</v>
      </c>
      <c r="B5757">
        <v>88.38646684582208</v>
      </c>
      <c r="C5757">
        <v>4858.585205079156</v>
      </c>
    </row>
    <row r="5758" spans="1:3">
      <c r="A5758">
        <v>4770.198738233335</v>
      </c>
      <c r="B5758">
        <v>0</v>
      </c>
      <c r="C5758">
        <v>4770.198738233335</v>
      </c>
    </row>
    <row r="5759" spans="1:3">
      <c r="A5759">
        <v>1056.320543372926</v>
      </c>
      <c r="B5759">
        <v>0</v>
      </c>
      <c r="C5759">
        <v>1056.320543372926</v>
      </c>
    </row>
    <row r="5760" spans="1:3">
      <c r="A5760">
        <v>1056.320543372926</v>
      </c>
      <c r="B5760">
        <v>0</v>
      </c>
      <c r="C5760">
        <v>1056.320543372926</v>
      </c>
    </row>
    <row r="5761" spans="1:3">
      <c r="A5761">
        <v>274.7995665223585</v>
      </c>
      <c r="B5761">
        <v>0</v>
      </c>
      <c r="C5761">
        <v>274.7995665223585</v>
      </c>
    </row>
    <row r="5762" spans="1:3">
      <c r="A5762">
        <v>274.7995665223585</v>
      </c>
      <c r="B5762">
        <v>0</v>
      </c>
      <c r="C5762">
        <v>274.7995665223585</v>
      </c>
    </row>
    <row r="5763" spans="1:3">
      <c r="A5763">
        <v>0</v>
      </c>
      <c r="B5763">
        <v>0</v>
      </c>
      <c r="C5763">
        <v>0</v>
      </c>
    </row>
    <row r="5764" spans="1:3">
      <c r="A5764">
        <v>0</v>
      </c>
      <c r="B5764">
        <v>0</v>
      </c>
      <c r="C5764">
        <v>0</v>
      </c>
    </row>
    <row r="5765" spans="1:3">
      <c r="A5765">
        <v>0</v>
      </c>
      <c r="B5765">
        <v>0</v>
      </c>
      <c r="C5765">
        <v>0</v>
      </c>
    </row>
    <row r="5766" spans="1:3">
      <c r="A5766">
        <v>0</v>
      </c>
      <c r="B5766">
        <v>0</v>
      </c>
      <c r="C5766">
        <v>0</v>
      </c>
    </row>
    <row r="5767" spans="1:3">
      <c r="A5767">
        <v>0</v>
      </c>
      <c r="B5767">
        <v>0</v>
      </c>
      <c r="C5767">
        <v>0</v>
      </c>
    </row>
    <row r="5768" spans="1:3">
      <c r="A5768">
        <v>0</v>
      </c>
      <c r="B5768">
        <v>25.01151076770694</v>
      </c>
      <c r="C5768">
        <v>25.01151076770694</v>
      </c>
    </row>
    <row r="5769" spans="1:3">
      <c r="A5769">
        <v>0</v>
      </c>
      <c r="B5769">
        <v>141.4092862893262</v>
      </c>
      <c r="C5769">
        <v>141.4092862893262</v>
      </c>
    </row>
    <row r="5770" spans="1:3">
      <c r="A5770">
        <v>274.7995665223585</v>
      </c>
      <c r="B5770">
        <v>365.1402938503558</v>
      </c>
      <c r="C5770">
        <v>639.9398603727143</v>
      </c>
    </row>
    <row r="5771" spans="1:3">
      <c r="A5771">
        <v>274.7995665223585</v>
      </c>
      <c r="B5771">
        <v>2066.653424847126</v>
      </c>
      <c r="C5771">
        <v>2341.452991369485</v>
      </c>
    </row>
    <row r="5772" spans="1:3">
      <c r="A5772">
        <v>1056.320543372926</v>
      </c>
      <c r="B5772">
        <v>3360.277921813809</v>
      </c>
      <c r="C5772">
        <v>4416.598465186735</v>
      </c>
    </row>
    <row r="5773" spans="1:3">
      <c r="A5773">
        <v>1056.320543372926</v>
      </c>
      <c r="B5773">
        <v>4458.657357395517</v>
      </c>
      <c r="C5773">
        <v>5514.977900768443</v>
      </c>
    </row>
    <row r="5774" spans="1:3">
      <c r="A5774">
        <v>1056.320543372926</v>
      </c>
      <c r="B5774">
        <v>4926.513559276059</v>
      </c>
      <c r="C5774">
        <v>5982.834102648985</v>
      </c>
    </row>
    <row r="5775" spans="1:3">
      <c r="A5775">
        <v>2442.794287458141</v>
      </c>
      <c r="B5775">
        <v>3256.32291957119</v>
      </c>
      <c r="C5775">
        <v>5699.117207029331</v>
      </c>
    </row>
    <row r="5776" spans="1:3">
      <c r="A5776">
        <v>1056.320543372926</v>
      </c>
      <c r="B5776">
        <v>2844.810634328106</v>
      </c>
      <c r="C5776">
        <v>3901.131177701031</v>
      </c>
    </row>
    <row r="5777" spans="1:3">
      <c r="A5777">
        <v>1056.320543372926</v>
      </c>
      <c r="B5777">
        <v>1414.131408240444</v>
      </c>
      <c r="C5777">
        <v>2470.451951613371</v>
      </c>
    </row>
    <row r="5778" spans="1:3">
      <c r="A5778">
        <v>1056.320543372926</v>
      </c>
      <c r="B5778">
        <v>1145.765465033051</v>
      </c>
      <c r="C5778">
        <v>2202.086008405977</v>
      </c>
    </row>
    <row r="5779" spans="1:3">
      <c r="A5779">
        <v>2442.794287458141</v>
      </c>
      <c r="B5779">
        <v>536.6528627060452</v>
      </c>
      <c r="C5779">
        <v>2979.447150164186</v>
      </c>
    </row>
    <row r="5780" spans="1:3">
      <c r="A5780">
        <v>2442.794287458141</v>
      </c>
      <c r="B5780">
        <v>241.8783967072023</v>
      </c>
      <c r="C5780">
        <v>2684.672684165344</v>
      </c>
    </row>
    <row r="5781" spans="1:3">
      <c r="A5781">
        <v>2442.794287458141</v>
      </c>
      <c r="B5781">
        <v>86.38771288573547</v>
      </c>
      <c r="C5781">
        <v>2529.182000343877</v>
      </c>
    </row>
    <row r="5782" spans="1:3">
      <c r="A5782">
        <v>1056.320543372926</v>
      </c>
      <c r="B5782">
        <v>0</v>
      </c>
      <c r="C5782">
        <v>1056.320543372926</v>
      </c>
    </row>
    <row r="5783" spans="1:3">
      <c r="A5783">
        <v>1056.320543372926</v>
      </c>
      <c r="B5783">
        <v>0</v>
      </c>
      <c r="C5783">
        <v>1056.320543372926</v>
      </c>
    </row>
    <row r="5784" spans="1:3">
      <c r="A5784">
        <v>274.7995665223585</v>
      </c>
      <c r="B5784">
        <v>0</v>
      </c>
      <c r="C5784">
        <v>274.7995665223585</v>
      </c>
    </row>
    <row r="5785" spans="1:3">
      <c r="A5785">
        <v>274.7995665223585</v>
      </c>
      <c r="B5785">
        <v>0</v>
      </c>
      <c r="C5785">
        <v>274.7995665223585</v>
      </c>
    </row>
    <row r="5786" spans="1:3">
      <c r="A5786">
        <v>274.7995665223585</v>
      </c>
      <c r="B5786">
        <v>0</v>
      </c>
      <c r="C5786">
        <v>274.7995665223585</v>
      </c>
    </row>
    <row r="5787" spans="1:3">
      <c r="A5787">
        <v>274.7995665223585</v>
      </c>
      <c r="B5787">
        <v>0</v>
      </c>
      <c r="C5787">
        <v>274.7995665223585</v>
      </c>
    </row>
    <row r="5788" spans="1:3">
      <c r="A5788">
        <v>274.7995665223585</v>
      </c>
      <c r="B5788">
        <v>0</v>
      </c>
      <c r="C5788">
        <v>274.7995665223585</v>
      </c>
    </row>
    <row r="5789" spans="1:3">
      <c r="A5789">
        <v>1056.320543372926</v>
      </c>
      <c r="B5789">
        <v>0</v>
      </c>
      <c r="C5789">
        <v>1056.320543372926</v>
      </c>
    </row>
    <row r="5790" spans="1:3">
      <c r="A5790">
        <v>2442.794287458141</v>
      </c>
      <c r="B5790">
        <v>0</v>
      </c>
      <c r="C5790">
        <v>2442.794287458141</v>
      </c>
    </row>
    <row r="5791" spans="1:3">
      <c r="A5791">
        <v>2442.794287458141</v>
      </c>
      <c r="B5791">
        <v>0</v>
      </c>
      <c r="C5791">
        <v>2442.794287458141</v>
      </c>
    </row>
    <row r="5792" spans="1:3">
      <c r="A5792">
        <v>2442.794287458141</v>
      </c>
      <c r="B5792">
        <v>31.3040276801858</v>
      </c>
      <c r="C5792">
        <v>2474.098315138327</v>
      </c>
    </row>
    <row r="5793" spans="1:3">
      <c r="A5793">
        <v>2442.794287458141</v>
      </c>
      <c r="B5793">
        <v>145.5289346759109</v>
      </c>
      <c r="C5793">
        <v>2588.323222134052</v>
      </c>
    </row>
    <row r="5794" spans="1:3">
      <c r="A5794">
        <v>4770.198738233335</v>
      </c>
      <c r="B5794">
        <v>386.2621287781142</v>
      </c>
      <c r="C5794">
        <v>5156.460867011448</v>
      </c>
    </row>
    <row r="5795" spans="1:3">
      <c r="A5795">
        <v>8209.864997199868</v>
      </c>
      <c r="B5795">
        <v>937.8097268225581</v>
      </c>
      <c r="C5795">
        <v>9147.674724022425</v>
      </c>
    </row>
    <row r="5796" spans="1:3">
      <c r="A5796">
        <v>4770.198738233335</v>
      </c>
      <c r="B5796">
        <v>324.3884322377024</v>
      </c>
      <c r="C5796">
        <v>5094.587170471037</v>
      </c>
    </row>
    <row r="5797" spans="1:3">
      <c r="A5797">
        <v>4770.198738233335</v>
      </c>
      <c r="B5797">
        <v>2293.242624527723</v>
      </c>
      <c r="C5797">
        <v>7063.441362761057</v>
      </c>
    </row>
    <row r="5798" spans="1:3">
      <c r="A5798">
        <v>8209.864997199868</v>
      </c>
      <c r="B5798">
        <v>915.4556833242027</v>
      </c>
      <c r="C5798">
        <v>9125.32068052407</v>
      </c>
    </row>
    <row r="5799" spans="1:3">
      <c r="A5799">
        <v>8209.864997199868</v>
      </c>
      <c r="B5799">
        <v>540.9089593871702</v>
      </c>
      <c r="C5799">
        <v>8750.773956587038</v>
      </c>
    </row>
    <row r="5800" spans="1:3">
      <c r="A5800">
        <v>4770.198738233335</v>
      </c>
      <c r="B5800">
        <v>239.1491759365634</v>
      </c>
      <c r="C5800">
        <v>5009.347914169898</v>
      </c>
    </row>
    <row r="5801" spans="1:3">
      <c r="A5801">
        <v>4770.198738233335</v>
      </c>
      <c r="B5801">
        <v>339.9538116504957</v>
      </c>
      <c r="C5801">
        <v>5110.15254988383</v>
      </c>
    </row>
    <row r="5802" spans="1:3">
      <c r="A5802">
        <v>4770.198738233335</v>
      </c>
      <c r="B5802">
        <v>342.310539790262</v>
      </c>
      <c r="C5802">
        <v>5112.509278023596</v>
      </c>
    </row>
    <row r="5803" spans="1:3">
      <c r="A5803">
        <v>8209.864997199868</v>
      </c>
      <c r="B5803">
        <v>344.3800291531655</v>
      </c>
      <c r="C5803">
        <v>8554.245026353034</v>
      </c>
    </row>
    <row r="5804" spans="1:3">
      <c r="A5804">
        <v>8209.864997199868</v>
      </c>
      <c r="B5804">
        <v>222.4891300475675</v>
      </c>
      <c r="C5804">
        <v>8432.354127247436</v>
      </c>
    </row>
    <row r="5805" spans="1:3">
      <c r="A5805">
        <v>8209.864997199868</v>
      </c>
      <c r="B5805">
        <v>86.47317271790342</v>
      </c>
      <c r="C5805">
        <v>8296.338169917772</v>
      </c>
    </row>
    <row r="5806" spans="1:3">
      <c r="A5806">
        <v>2442.794287458141</v>
      </c>
      <c r="B5806">
        <v>0</v>
      </c>
      <c r="C5806">
        <v>2442.794287458141</v>
      </c>
    </row>
    <row r="5807" spans="1:3">
      <c r="A5807">
        <v>2442.794287458141</v>
      </c>
      <c r="B5807">
        <v>0</v>
      </c>
      <c r="C5807">
        <v>2442.794287458141</v>
      </c>
    </row>
    <row r="5808" spans="1:3">
      <c r="A5808">
        <v>1056.320543372926</v>
      </c>
      <c r="B5808">
        <v>0</v>
      </c>
      <c r="C5808">
        <v>1056.320543372926</v>
      </c>
    </row>
    <row r="5809" spans="1:3">
      <c r="A5809">
        <v>2442.794287458141</v>
      </c>
      <c r="B5809">
        <v>0</v>
      </c>
      <c r="C5809">
        <v>2442.794287458141</v>
      </c>
    </row>
    <row r="5810" spans="1:3">
      <c r="A5810">
        <v>2442.794287458141</v>
      </c>
      <c r="B5810">
        <v>0</v>
      </c>
      <c r="C5810">
        <v>2442.794287458141</v>
      </c>
    </row>
    <row r="5811" spans="1:3">
      <c r="A5811">
        <v>2442.794287458141</v>
      </c>
      <c r="B5811">
        <v>0</v>
      </c>
      <c r="C5811">
        <v>2442.794287458141</v>
      </c>
    </row>
    <row r="5812" spans="1:3">
      <c r="A5812">
        <v>2442.794287458141</v>
      </c>
      <c r="B5812">
        <v>0</v>
      </c>
      <c r="C5812">
        <v>2442.794287458141</v>
      </c>
    </row>
    <row r="5813" spans="1:3">
      <c r="A5813">
        <v>4770.198738233335</v>
      </c>
      <c r="B5813">
        <v>0</v>
      </c>
      <c r="C5813">
        <v>4770.198738233335</v>
      </c>
    </row>
    <row r="5814" spans="1:3">
      <c r="A5814">
        <v>4770.198738233335</v>
      </c>
      <c r="B5814">
        <v>0</v>
      </c>
      <c r="C5814">
        <v>4770.198738233335</v>
      </c>
    </row>
    <row r="5815" spans="1:3">
      <c r="A5815">
        <v>2442.794287458141</v>
      </c>
      <c r="B5815">
        <v>0</v>
      </c>
      <c r="C5815">
        <v>2442.794287458141</v>
      </c>
    </row>
    <row r="5816" spans="1:3">
      <c r="A5816">
        <v>4770.198738233335</v>
      </c>
      <c r="B5816">
        <v>6.132995342152297</v>
      </c>
      <c r="C5816">
        <v>4776.331733575486</v>
      </c>
    </row>
    <row r="5817" spans="1:3">
      <c r="A5817">
        <v>4770.198738233335</v>
      </c>
      <c r="B5817">
        <v>37.59916142829081</v>
      </c>
      <c r="C5817">
        <v>4807.797899661626</v>
      </c>
    </row>
    <row r="5818" spans="1:3">
      <c r="A5818">
        <v>8209.864997199868</v>
      </c>
      <c r="B5818">
        <v>163.4267378803012</v>
      </c>
      <c r="C5818">
        <v>8373.291735080169</v>
      </c>
    </row>
    <row r="5819" spans="1:3">
      <c r="A5819">
        <v>13004.09178325794</v>
      </c>
      <c r="B5819">
        <v>2035.569301970302</v>
      </c>
      <c r="C5819">
        <v>15039.66108522825</v>
      </c>
    </row>
    <row r="5820" spans="1:3">
      <c r="A5820">
        <v>13004.09178325794</v>
      </c>
      <c r="B5820">
        <v>2617.452363720219</v>
      </c>
      <c r="C5820">
        <v>15621.54414697816</v>
      </c>
    </row>
    <row r="5821" spans="1:3">
      <c r="A5821">
        <v>13004.09178325794</v>
      </c>
      <c r="B5821">
        <v>2503.146171936667</v>
      </c>
      <c r="C5821">
        <v>15507.23795519461</v>
      </c>
    </row>
    <row r="5822" spans="1:3">
      <c r="A5822">
        <v>13004.09178325794</v>
      </c>
      <c r="B5822">
        <v>1164.146237301817</v>
      </c>
      <c r="C5822">
        <v>14168.23802055976</v>
      </c>
    </row>
    <row r="5823" spans="1:3">
      <c r="A5823">
        <v>13004.09178325794</v>
      </c>
      <c r="B5823">
        <v>687.9978853405314</v>
      </c>
      <c r="C5823">
        <v>13692.08966859848</v>
      </c>
    </row>
    <row r="5824" spans="1:3">
      <c r="A5824">
        <v>13004.09178325794</v>
      </c>
      <c r="B5824">
        <v>620.7415099809589</v>
      </c>
      <c r="C5824">
        <v>13624.8332932389</v>
      </c>
    </row>
    <row r="5825" spans="1:3">
      <c r="A5825">
        <v>8209.864997199868</v>
      </c>
      <c r="B5825">
        <v>506.9811463839104</v>
      </c>
      <c r="C5825">
        <v>8716.846143583778</v>
      </c>
    </row>
    <row r="5826" spans="1:3">
      <c r="A5826">
        <v>8209.864997199868</v>
      </c>
      <c r="B5826">
        <v>527.2407371998498</v>
      </c>
      <c r="C5826">
        <v>8737.105734399718</v>
      </c>
    </row>
    <row r="5827" spans="1:3">
      <c r="A5827">
        <v>8209.864997199868</v>
      </c>
      <c r="B5827">
        <v>226.8916061653942</v>
      </c>
      <c r="C5827">
        <v>8436.756603365262</v>
      </c>
    </row>
    <row r="5828" spans="1:3">
      <c r="A5828">
        <v>4770.198738233335</v>
      </c>
      <c r="B5828">
        <v>163.6645848712867</v>
      </c>
      <c r="C5828">
        <v>4933.863323104621</v>
      </c>
    </row>
    <row r="5829" spans="1:3">
      <c r="A5829">
        <v>2442.794287458141</v>
      </c>
      <c r="B5829">
        <v>84.84371433586999</v>
      </c>
      <c r="C5829">
        <v>2527.638001794011</v>
      </c>
    </row>
    <row r="5830" spans="1:3">
      <c r="A5830">
        <v>1056.320543372926</v>
      </c>
      <c r="B5830">
        <v>0</v>
      </c>
      <c r="C5830">
        <v>1056.320543372926</v>
      </c>
    </row>
    <row r="5831" spans="1:3">
      <c r="A5831">
        <v>1056.320543372926</v>
      </c>
      <c r="B5831">
        <v>0</v>
      </c>
      <c r="C5831">
        <v>1056.320543372926</v>
      </c>
    </row>
    <row r="5832" spans="1:3">
      <c r="A5832">
        <v>274.7995665223585</v>
      </c>
      <c r="B5832">
        <v>0</v>
      </c>
      <c r="C5832">
        <v>274.7995665223585</v>
      </c>
    </row>
    <row r="5833" spans="1:3">
      <c r="A5833">
        <v>274.7995665223585</v>
      </c>
      <c r="B5833">
        <v>0</v>
      </c>
      <c r="C5833">
        <v>274.7995665223585</v>
      </c>
    </row>
    <row r="5834" spans="1:3">
      <c r="A5834">
        <v>274.7995665223585</v>
      </c>
      <c r="B5834">
        <v>0</v>
      </c>
      <c r="C5834">
        <v>274.7995665223585</v>
      </c>
    </row>
    <row r="5835" spans="1:3">
      <c r="A5835">
        <v>0</v>
      </c>
      <c r="B5835">
        <v>0</v>
      </c>
      <c r="C5835">
        <v>0</v>
      </c>
    </row>
    <row r="5836" spans="1:3">
      <c r="A5836">
        <v>274.7995665223585</v>
      </c>
      <c r="B5836">
        <v>0</v>
      </c>
      <c r="C5836">
        <v>274.7995665223585</v>
      </c>
    </row>
    <row r="5837" spans="1:3">
      <c r="A5837">
        <v>0</v>
      </c>
      <c r="B5837">
        <v>0</v>
      </c>
      <c r="C5837">
        <v>0</v>
      </c>
    </row>
    <row r="5838" spans="1:3">
      <c r="A5838">
        <v>274.7995665223585</v>
      </c>
      <c r="B5838">
        <v>0</v>
      </c>
      <c r="C5838">
        <v>274.7995665223585</v>
      </c>
    </row>
    <row r="5839" spans="1:3">
      <c r="A5839">
        <v>274.7995665223585</v>
      </c>
      <c r="B5839">
        <v>0</v>
      </c>
      <c r="C5839">
        <v>274.7995665223585</v>
      </c>
    </row>
    <row r="5840" spans="1:3">
      <c r="A5840">
        <v>0</v>
      </c>
      <c r="B5840">
        <v>50.18175914256376</v>
      </c>
      <c r="C5840">
        <v>50.18175914256376</v>
      </c>
    </row>
    <row r="5841" spans="1:3">
      <c r="A5841">
        <v>274.7995665223585</v>
      </c>
      <c r="B5841">
        <v>260.3644006910188</v>
      </c>
      <c r="C5841">
        <v>535.1639672133774</v>
      </c>
    </row>
    <row r="5842" spans="1:3">
      <c r="A5842">
        <v>1056.320543372926</v>
      </c>
      <c r="B5842">
        <v>505.8309738205646</v>
      </c>
      <c r="C5842">
        <v>1562.15151719349</v>
      </c>
    </row>
    <row r="5843" spans="1:3">
      <c r="A5843">
        <v>2442.794287458141</v>
      </c>
      <c r="B5843">
        <v>1901.159590623875</v>
      </c>
      <c r="C5843">
        <v>4343.953878082017</v>
      </c>
    </row>
    <row r="5844" spans="1:3">
      <c r="A5844">
        <v>1056.320543372926</v>
      </c>
      <c r="B5844">
        <v>3319.225747801293</v>
      </c>
      <c r="C5844">
        <v>4375.54629117422</v>
      </c>
    </row>
    <row r="5845" spans="1:3">
      <c r="A5845">
        <v>1056.320543372926</v>
      </c>
      <c r="B5845">
        <v>941.7526183008617</v>
      </c>
      <c r="C5845">
        <v>1998.073161673788</v>
      </c>
    </row>
    <row r="5846" spans="1:3">
      <c r="A5846">
        <v>274.7995665223585</v>
      </c>
      <c r="B5846">
        <v>3119.028239230955</v>
      </c>
      <c r="C5846">
        <v>3393.827805753314</v>
      </c>
    </row>
    <row r="5847" spans="1:3">
      <c r="A5847">
        <v>1056.320543372926</v>
      </c>
      <c r="B5847">
        <v>3432.978172208208</v>
      </c>
      <c r="C5847">
        <v>4489.298715581133</v>
      </c>
    </row>
    <row r="5848" spans="1:3">
      <c r="A5848">
        <v>1056.320543372926</v>
      </c>
      <c r="B5848">
        <v>2403.07433794901</v>
      </c>
      <c r="C5848">
        <v>3459.394881321935</v>
      </c>
    </row>
    <row r="5849" spans="1:3">
      <c r="A5849">
        <v>274.7995665223585</v>
      </c>
      <c r="B5849">
        <v>1087.205791702337</v>
      </c>
      <c r="C5849">
        <v>1362.005358224696</v>
      </c>
    </row>
    <row r="5850" spans="1:3">
      <c r="A5850">
        <v>274.7995665223585</v>
      </c>
      <c r="B5850">
        <v>610.2042621593573</v>
      </c>
      <c r="C5850">
        <v>885.0038286817158</v>
      </c>
    </row>
    <row r="5851" spans="1:3">
      <c r="A5851">
        <v>2442.794287458141</v>
      </c>
      <c r="B5851">
        <v>547.3620280746716</v>
      </c>
      <c r="C5851">
        <v>2990.156315532813</v>
      </c>
    </row>
    <row r="5852" spans="1:3">
      <c r="A5852">
        <v>2442.794287458141</v>
      </c>
      <c r="B5852">
        <v>202.8927980931549</v>
      </c>
      <c r="C5852">
        <v>2645.687085551296</v>
      </c>
    </row>
    <row r="5853" spans="1:3">
      <c r="A5853">
        <v>2442.794287458141</v>
      </c>
      <c r="B5853">
        <v>85.40989646087493</v>
      </c>
      <c r="C5853">
        <v>2528.204183919016</v>
      </c>
    </row>
    <row r="5854" spans="1:3">
      <c r="A5854">
        <v>1056.320543372926</v>
      </c>
      <c r="B5854">
        <v>0</v>
      </c>
      <c r="C5854">
        <v>1056.320543372926</v>
      </c>
    </row>
    <row r="5855" spans="1:3">
      <c r="A5855">
        <v>1056.320543372926</v>
      </c>
      <c r="B5855">
        <v>0</v>
      </c>
      <c r="C5855">
        <v>1056.320543372926</v>
      </c>
    </row>
    <row r="5856" spans="1:3">
      <c r="A5856">
        <v>1056.320543372926</v>
      </c>
      <c r="B5856">
        <v>0</v>
      </c>
      <c r="C5856">
        <v>1056.320543372926</v>
      </c>
    </row>
    <row r="5857" spans="1:3">
      <c r="A5857">
        <v>274.7995665223585</v>
      </c>
      <c r="B5857">
        <v>0</v>
      </c>
      <c r="C5857">
        <v>274.7995665223585</v>
      </c>
    </row>
    <row r="5858" spans="1:3">
      <c r="A5858">
        <v>0</v>
      </c>
      <c r="B5858">
        <v>0</v>
      </c>
      <c r="C5858">
        <v>0</v>
      </c>
    </row>
    <row r="5859" spans="1:3">
      <c r="A5859">
        <v>274.7995665223585</v>
      </c>
      <c r="B5859">
        <v>0</v>
      </c>
      <c r="C5859">
        <v>274.7995665223585</v>
      </c>
    </row>
    <row r="5860" spans="1:3">
      <c r="A5860">
        <v>274.7995665223585</v>
      </c>
      <c r="B5860">
        <v>0</v>
      </c>
      <c r="C5860">
        <v>274.7995665223585</v>
      </c>
    </row>
    <row r="5861" spans="1:3">
      <c r="A5861">
        <v>1056.320543372926</v>
      </c>
      <c r="B5861">
        <v>0</v>
      </c>
      <c r="C5861">
        <v>1056.320543372926</v>
      </c>
    </row>
    <row r="5862" spans="1:3">
      <c r="A5862">
        <v>1056.320543372926</v>
      </c>
      <c r="B5862">
        <v>0</v>
      </c>
      <c r="C5862">
        <v>1056.320543372926</v>
      </c>
    </row>
    <row r="5863" spans="1:3">
      <c r="A5863">
        <v>1056.320543372926</v>
      </c>
      <c r="B5863">
        <v>0</v>
      </c>
      <c r="C5863">
        <v>1056.320543372926</v>
      </c>
    </row>
    <row r="5864" spans="1:3">
      <c r="A5864">
        <v>1056.320543372926</v>
      </c>
      <c r="B5864">
        <v>75.35239627415436</v>
      </c>
      <c r="C5864">
        <v>1131.67293964708</v>
      </c>
    </row>
    <row r="5865" spans="1:3">
      <c r="A5865">
        <v>2442.794287458141</v>
      </c>
      <c r="B5865">
        <v>250.2991487499165</v>
      </c>
      <c r="C5865">
        <v>2693.093436208058</v>
      </c>
    </row>
    <row r="5866" spans="1:3">
      <c r="A5866">
        <v>2442.794287458141</v>
      </c>
      <c r="B5866">
        <v>630.239974421485</v>
      </c>
      <c r="C5866">
        <v>3073.034261879626</v>
      </c>
    </row>
    <row r="5867" spans="1:3">
      <c r="A5867">
        <v>4770.198738233335</v>
      </c>
      <c r="B5867">
        <v>0</v>
      </c>
      <c r="C5867">
        <v>4770.198738233335</v>
      </c>
    </row>
    <row r="5868" spans="1:3">
      <c r="A5868">
        <v>8209.864997199868</v>
      </c>
      <c r="B5868">
        <v>2077.000996776167</v>
      </c>
      <c r="C5868">
        <v>10286.86599397603</v>
      </c>
    </row>
    <row r="5869" spans="1:3">
      <c r="A5869">
        <v>4770.198738233335</v>
      </c>
      <c r="B5869">
        <v>4241.039677060843</v>
      </c>
      <c r="C5869">
        <v>9011.238415294178</v>
      </c>
    </row>
    <row r="5870" spans="1:3">
      <c r="A5870">
        <v>4770.198738233335</v>
      </c>
      <c r="B5870">
        <v>5071.19426068266</v>
      </c>
      <c r="C5870">
        <v>9841.392998915995</v>
      </c>
    </row>
    <row r="5871" spans="1:3">
      <c r="A5871">
        <v>8209.864997199868</v>
      </c>
      <c r="B5871">
        <v>1778.060116647474</v>
      </c>
      <c r="C5871">
        <v>9987.925113847341</v>
      </c>
    </row>
    <row r="5872" spans="1:3">
      <c r="A5872">
        <v>8209.864997199868</v>
      </c>
      <c r="B5872">
        <v>2530.600280335255</v>
      </c>
      <c r="C5872">
        <v>10740.46527753512</v>
      </c>
    </row>
    <row r="5873" spans="1:3">
      <c r="A5873">
        <v>8209.864997199868</v>
      </c>
      <c r="B5873">
        <v>1510.321913421996</v>
      </c>
      <c r="C5873">
        <v>9720.186910621864</v>
      </c>
    </row>
    <row r="5874" spans="1:3">
      <c r="A5874">
        <v>8209.864997199868</v>
      </c>
      <c r="B5874">
        <v>693.5579266536653</v>
      </c>
      <c r="C5874">
        <v>8903.422923853534</v>
      </c>
    </row>
    <row r="5875" spans="1:3">
      <c r="A5875">
        <v>8209.864997199868</v>
      </c>
      <c r="B5875">
        <v>550.9967341419549</v>
      </c>
      <c r="C5875">
        <v>8760.861731341822</v>
      </c>
    </row>
    <row r="5876" spans="1:3">
      <c r="A5876">
        <v>4770.198738233335</v>
      </c>
      <c r="B5876">
        <v>242.1500059058445</v>
      </c>
      <c r="C5876">
        <v>5012.348744139179</v>
      </c>
    </row>
    <row r="5877" spans="1:3">
      <c r="A5877">
        <v>2442.794287458141</v>
      </c>
      <c r="B5877">
        <v>83.97874423239583</v>
      </c>
      <c r="C5877">
        <v>2526.773031690537</v>
      </c>
    </row>
    <row r="5878" spans="1:3">
      <c r="A5878">
        <v>1056.320543372926</v>
      </c>
      <c r="B5878">
        <v>0</v>
      </c>
      <c r="C5878">
        <v>1056.320543372926</v>
      </c>
    </row>
    <row r="5879" spans="1:3">
      <c r="A5879">
        <v>1056.320543372926</v>
      </c>
      <c r="B5879">
        <v>0</v>
      </c>
      <c r="C5879">
        <v>1056.320543372926</v>
      </c>
    </row>
    <row r="5880" spans="1:3">
      <c r="A5880">
        <v>2442.794287458141</v>
      </c>
      <c r="B5880">
        <v>0</v>
      </c>
      <c r="C5880">
        <v>2442.794287458141</v>
      </c>
    </row>
    <row r="5881" spans="1:3">
      <c r="A5881">
        <v>2442.794287458141</v>
      </c>
      <c r="B5881">
        <v>0</v>
      </c>
      <c r="C5881">
        <v>2442.794287458141</v>
      </c>
    </row>
    <row r="5882" spans="1:3">
      <c r="A5882">
        <v>2442.794287458141</v>
      </c>
      <c r="B5882">
        <v>0</v>
      </c>
      <c r="C5882">
        <v>2442.794287458141</v>
      </c>
    </row>
    <row r="5883" spans="1:3">
      <c r="A5883">
        <v>4770.198738233335</v>
      </c>
      <c r="B5883">
        <v>0</v>
      </c>
      <c r="C5883">
        <v>4770.198738233335</v>
      </c>
    </row>
    <row r="5884" spans="1:3">
      <c r="A5884">
        <v>4770.198738233335</v>
      </c>
      <c r="B5884">
        <v>0</v>
      </c>
      <c r="C5884">
        <v>4770.198738233335</v>
      </c>
    </row>
    <row r="5885" spans="1:3">
      <c r="A5885">
        <v>2442.794287458141</v>
      </c>
      <c r="B5885">
        <v>0</v>
      </c>
      <c r="C5885">
        <v>2442.794287458141</v>
      </c>
    </row>
    <row r="5886" spans="1:3">
      <c r="A5886">
        <v>2442.794287458141</v>
      </c>
      <c r="B5886">
        <v>0</v>
      </c>
      <c r="C5886">
        <v>2442.794287458141</v>
      </c>
    </row>
    <row r="5887" spans="1:3">
      <c r="A5887">
        <v>1056.320543372926</v>
      </c>
      <c r="B5887">
        <v>0</v>
      </c>
      <c r="C5887">
        <v>1056.320543372926</v>
      </c>
    </row>
    <row r="5888" spans="1:3">
      <c r="A5888">
        <v>2442.794287458141</v>
      </c>
      <c r="B5888">
        <v>62.76677812757377</v>
      </c>
      <c r="C5888">
        <v>2505.561065585715</v>
      </c>
    </row>
    <row r="5889" spans="1:3">
      <c r="A5889">
        <v>4770.198738233335</v>
      </c>
      <c r="B5889">
        <v>216.4388608173538</v>
      </c>
      <c r="C5889">
        <v>4986.637599050689</v>
      </c>
    </row>
    <row r="5890" spans="1:3">
      <c r="A5890">
        <v>4770.198738233335</v>
      </c>
      <c r="B5890">
        <v>594.1533754968121</v>
      </c>
      <c r="C5890">
        <v>5364.352113730147</v>
      </c>
    </row>
    <row r="5891" spans="1:3">
      <c r="A5891">
        <v>4770.198738233335</v>
      </c>
      <c r="B5891">
        <v>0</v>
      </c>
      <c r="C5891">
        <v>4770.198738233335</v>
      </c>
    </row>
    <row r="5892" spans="1:3">
      <c r="A5892">
        <v>4770.198738233335</v>
      </c>
      <c r="B5892">
        <v>2138.906414326665</v>
      </c>
      <c r="C5892">
        <v>6909.10515256</v>
      </c>
    </row>
    <row r="5893" spans="1:3">
      <c r="A5893">
        <v>8209.864997199868</v>
      </c>
      <c r="B5893">
        <v>4085.923563024078</v>
      </c>
      <c r="C5893">
        <v>12295.78856022395</v>
      </c>
    </row>
    <row r="5894" spans="1:3">
      <c r="A5894">
        <v>8209.864997199868</v>
      </c>
      <c r="B5894">
        <v>5059.243673252098</v>
      </c>
      <c r="C5894">
        <v>13269.10867045197</v>
      </c>
    </row>
    <row r="5895" spans="1:3">
      <c r="A5895">
        <v>8209.864997199868</v>
      </c>
      <c r="B5895">
        <v>4835.077890294122</v>
      </c>
      <c r="C5895">
        <v>13044.94288749399</v>
      </c>
    </row>
    <row r="5896" spans="1:3">
      <c r="A5896">
        <v>8209.864997199868</v>
      </c>
      <c r="B5896">
        <v>1344.443755364981</v>
      </c>
      <c r="C5896">
        <v>9554.308752564848</v>
      </c>
    </row>
    <row r="5897" spans="1:3">
      <c r="A5897">
        <v>8209.864997199868</v>
      </c>
      <c r="B5897">
        <v>793.2298499111786</v>
      </c>
      <c r="C5897">
        <v>9003.094847111046</v>
      </c>
    </row>
    <row r="5898" spans="1:3">
      <c r="A5898">
        <v>4770.198738233335</v>
      </c>
      <c r="B5898">
        <v>677.3874504284554</v>
      </c>
      <c r="C5898">
        <v>5447.586188661789</v>
      </c>
    </row>
    <row r="5899" spans="1:3">
      <c r="A5899">
        <v>4770.198738233335</v>
      </c>
      <c r="B5899">
        <v>514.5856707505355</v>
      </c>
      <c r="C5899">
        <v>5284.78440898387</v>
      </c>
    </row>
    <row r="5900" spans="1:3">
      <c r="A5900">
        <v>2442.794287458141</v>
      </c>
      <c r="B5900">
        <v>183.3708192031646</v>
      </c>
      <c r="C5900">
        <v>2626.165106661306</v>
      </c>
    </row>
    <row r="5901" spans="1:3">
      <c r="A5901">
        <v>1056.320543372926</v>
      </c>
      <c r="B5901">
        <v>79.44603040363815</v>
      </c>
      <c r="C5901">
        <v>1135.766573776564</v>
      </c>
    </row>
    <row r="5902" spans="1:3">
      <c r="A5902">
        <v>274.7995665223585</v>
      </c>
      <c r="B5902">
        <v>0</v>
      </c>
      <c r="C5902">
        <v>274.7995665223585</v>
      </c>
    </row>
    <row r="5903" spans="1:3">
      <c r="A5903">
        <v>274.7995665223585</v>
      </c>
      <c r="B5903">
        <v>0</v>
      </c>
      <c r="C5903">
        <v>274.7995665223585</v>
      </c>
    </row>
    <row r="5904" spans="1:3">
      <c r="A5904">
        <v>274.7995665223585</v>
      </c>
      <c r="B5904">
        <v>0</v>
      </c>
      <c r="C5904">
        <v>274.7995665223585</v>
      </c>
    </row>
    <row r="5905" spans="1:3">
      <c r="A5905">
        <v>0</v>
      </c>
      <c r="B5905">
        <v>0</v>
      </c>
      <c r="C5905">
        <v>0</v>
      </c>
    </row>
    <row r="5906" spans="1:3">
      <c r="A5906">
        <v>0</v>
      </c>
      <c r="B5906">
        <v>0</v>
      </c>
      <c r="C5906">
        <v>0</v>
      </c>
    </row>
    <row r="5907" spans="1:3">
      <c r="A5907">
        <v>274.7995665223585</v>
      </c>
      <c r="B5907">
        <v>0</v>
      </c>
      <c r="C5907">
        <v>274.7995665223585</v>
      </c>
    </row>
    <row r="5908" spans="1:3">
      <c r="A5908">
        <v>274.7995665223585</v>
      </c>
      <c r="B5908">
        <v>0</v>
      </c>
      <c r="C5908">
        <v>274.7995665223585</v>
      </c>
    </row>
    <row r="5909" spans="1:3">
      <c r="A5909">
        <v>0</v>
      </c>
      <c r="B5909">
        <v>0</v>
      </c>
      <c r="C5909">
        <v>0</v>
      </c>
    </row>
    <row r="5910" spans="1:3">
      <c r="A5910">
        <v>274.7995665223585</v>
      </c>
      <c r="B5910">
        <v>0</v>
      </c>
      <c r="C5910">
        <v>274.7995665223585</v>
      </c>
    </row>
    <row r="5911" spans="1:3">
      <c r="A5911">
        <v>0</v>
      </c>
      <c r="B5911">
        <v>0</v>
      </c>
      <c r="C5911">
        <v>0</v>
      </c>
    </row>
    <row r="5912" spans="1:3">
      <c r="A5912">
        <v>0</v>
      </c>
      <c r="B5912">
        <v>50.18115979705961</v>
      </c>
      <c r="C5912">
        <v>50.18115979705961</v>
      </c>
    </row>
    <row r="5913" spans="1:3">
      <c r="A5913">
        <v>0</v>
      </c>
      <c r="B5913">
        <v>200.8192231745362</v>
      </c>
      <c r="C5913">
        <v>200.8192231745362</v>
      </c>
    </row>
    <row r="5914" spans="1:3">
      <c r="A5914">
        <v>274.7995665223585</v>
      </c>
      <c r="B5914">
        <v>553.0497791568295</v>
      </c>
      <c r="C5914">
        <v>827.849345679188</v>
      </c>
    </row>
    <row r="5915" spans="1:3">
      <c r="A5915">
        <v>274.7995665223585</v>
      </c>
      <c r="B5915">
        <v>804.0632398911985</v>
      </c>
      <c r="C5915">
        <v>1078.862806413557</v>
      </c>
    </row>
    <row r="5916" spans="1:3">
      <c r="A5916">
        <v>0</v>
      </c>
      <c r="B5916">
        <v>2439.447434298175</v>
      </c>
      <c r="C5916">
        <v>2439.447434298175</v>
      </c>
    </row>
    <row r="5917" spans="1:3">
      <c r="A5917">
        <v>274.7995665223585</v>
      </c>
      <c r="B5917">
        <v>4264.007187056521</v>
      </c>
      <c r="C5917">
        <v>4538.80675357888</v>
      </c>
    </row>
    <row r="5918" spans="1:3">
      <c r="A5918">
        <v>274.7995665223585</v>
      </c>
      <c r="B5918">
        <v>5009.025696482858</v>
      </c>
      <c r="C5918">
        <v>5283.825263005217</v>
      </c>
    </row>
    <row r="5919" spans="1:3">
      <c r="A5919">
        <v>1056.320543372926</v>
      </c>
      <c r="B5919">
        <v>2148.414489327766</v>
      </c>
      <c r="C5919">
        <v>3204.735032700692</v>
      </c>
    </row>
    <row r="5920" spans="1:3">
      <c r="A5920">
        <v>2442.794287458141</v>
      </c>
      <c r="B5920">
        <v>2180.709765651562</v>
      </c>
      <c r="C5920">
        <v>4623.504053109704</v>
      </c>
    </row>
    <row r="5921" spans="1:3">
      <c r="A5921">
        <v>2442.794287458141</v>
      </c>
      <c r="B5921">
        <v>1234.046417165768</v>
      </c>
      <c r="C5921">
        <v>3676.840704623909</v>
      </c>
    </row>
    <row r="5922" spans="1:3">
      <c r="A5922">
        <v>2442.794287458141</v>
      </c>
      <c r="B5922">
        <v>836.1292868935984</v>
      </c>
      <c r="C5922">
        <v>3278.92357435174</v>
      </c>
    </row>
    <row r="5923" spans="1:3">
      <c r="A5923">
        <v>2442.794287458141</v>
      </c>
      <c r="B5923">
        <v>539.3014955922174</v>
      </c>
      <c r="C5923">
        <v>2982.095783050358</v>
      </c>
    </row>
    <row r="5924" spans="1:3">
      <c r="A5924">
        <v>1056.320543372926</v>
      </c>
      <c r="B5924">
        <v>203.1352328919742</v>
      </c>
      <c r="C5924">
        <v>1259.4557762649</v>
      </c>
    </row>
    <row r="5925" spans="1:3">
      <c r="A5925">
        <v>274.7995665223585</v>
      </c>
      <c r="B5925">
        <v>77.93095852369649</v>
      </c>
      <c r="C5925">
        <v>352.730525046055</v>
      </c>
    </row>
    <row r="5926" spans="1:3">
      <c r="A5926">
        <v>0</v>
      </c>
      <c r="B5926">
        <v>0</v>
      </c>
      <c r="C5926">
        <v>0</v>
      </c>
    </row>
    <row r="5927" spans="1:3">
      <c r="A5927">
        <v>0</v>
      </c>
      <c r="B5927">
        <v>0</v>
      </c>
      <c r="C5927">
        <v>0</v>
      </c>
    </row>
    <row r="5928" spans="1:3">
      <c r="A5928">
        <v>0</v>
      </c>
      <c r="B5928">
        <v>0</v>
      </c>
      <c r="C5928">
        <v>0</v>
      </c>
    </row>
    <row r="5929" spans="1:3">
      <c r="A5929">
        <v>0</v>
      </c>
      <c r="B5929">
        <v>0</v>
      </c>
      <c r="C5929">
        <v>0</v>
      </c>
    </row>
    <row r="5930" spans="1:3">
      <c r="A5930">
        <v>0</v>
      </c>
      <c r="B5930">
        <v>0</v>
      </c>
      <c r="C5930">
        <v>0</v>
      </c>
    </row>
    <row r="5931" spans="1:3">
      <c r="A5931">
        <v>0</v>
      </c>
      <c r="B5931">
        <v>0</v>
      </c>
      <c r="C5931">
        <v>0</v>
      </c>
    </row>
    <row r="5932" spans="1:3">
      <c r="A5932">
        <v>0</v>
      </c>
      <c r="B5932">
        <v>0</v>
      </c>
      <c r="C5932">
        <v>0</v>
      </c>
    </row>
    <row r="5933" spans="1:3">
      <c r="A5933">
        <v>0</v>
      </c>
      <c r="B5933">
        <v>0</v>
      </c>
      <c r="C5933">
        <v>0</v>
      </c>
    </row>
    <row r="5934" spans="1:3">
      <c r="A5934">
        <v>0</v>
      </c>
      <c r="B5934">
        <v>0</v>
      </c>
      <c r="C5934">
        <v>0</v>
      </c>
    </row>
    <row r="5935" spans="1:3">
      <c r="A5935">
        <v>0</v>
      </c>
      <c r="B5935">
        <v>0</v>
      </c>
      <c r="C5935">
        <v>0</v>
      </c>
    </row>
    <row r="5936" spans="1:3">
      <c r="A5936">
        <v>0</v>
      </c>
      <c r="B5936">
        <v>31.30283251128196</v>
      </c>
      <c r="C5936">
        <v>31.30283251128196</v>
      </c>
    </row>
    <row r="5937" spans="1:3">
      <c r="A5937">
        <v>274.7995665223585</v>
      </c>
      <c r="B5937">
        <v>187.2558958397181</v>
      </c>
      <c r="C5937">
        <v>462.0554623620766</v>
      </c>
    </row>
    <row r="5938" spans="1:3">
      <c r="A5938">
        <v>0</v>
      </c>
      <c r="B5938">
        <v>532.8152683244831</v>
      </c>
      <c r="C5938">
        <v>532.8152683244831</v>
      </c>
    </row>
    <row r="5939" spans="1:3">
      <c r="A5939">
        <v>1056.320543372926</v>
      </c>
      <c r="B5939">
        <v>1053.242943182508</v>
      </c>
      <c r="C5939">
        <v>2109.563486555434</v>
      </c>
    </row>
    <row r="5940" spans="1:3">
      <c r="A5940">
        <v>2442.794287458141</v>
      </c>
      <c r="B5940">
        <v>2572.996205832878</v>
      </c>
      <c r="C5940">
        <v>5015.79049329102</v>
      </c>
    </row>
    <row r="5941" spans="1:3">
      <c r="A5941">
        <v>4770.198738233335</v>
      </c>
      <c r="B5941">
        <v>4277.436341248841</v>
      </c>
      <c r="C5941">
        <v>9047.635079482176</v>
      </c>
    </row>
    <row r="5942" spans="1:3">
      <c r="A5942">
        <v>4770.198738233335</v>
      </c>
      <c r="B5942">
        <v>3643.169084453143</v>
      </c>
      <c r="C5942">
        <v>8413.367822686478</v>
      </c>
    </row>
    <row r="5943" spans="1:3">
      <c r="A5943">
        <v>4770.198738233335</v>
      </c>
      <c r="B5943">
        <v>3491.932020497327</v>
      </c>
      <c r="C5943">
        <v>8262.130758730662</v>
      </c>
    </row>
    <row r="5944" spans="1:3">
      <c r="A5944">
        <v>8209.864997199868</v>
      </c>
      <c r="B5944">
        <v>2155.297406425819</v>
      </c>
      <c r="C5944">
        <v>10365.16240362569</v>
      </c>
    </row>
    <row r="5945" spans="1:3">
      <c r="A5945">
        <v>2442.794287458141</v>
      </c>
      <c r="B5945">
        <v>1001.433954196245</v>
      </c>
      <c r="C5945">
        <v>3444.228241654386</v>
      </c>
    </row>
    <row r="5946" spans="1:3">
      <c r="A5946">
        <v>2442.794287458141</v>
      </c>
      <c r="B5946">
        <v>715.1633934515398</v>
      </c>
      <c r="C5946">
        <v>3157.957680909681</v>
      </c>
    </row>
    <row r="5947" spans="1:3">
      <c r="A5947">
        <v>2442.794287458141</v>
      </c>
      <c r="B5947">
        <v>396.5213595149295</v>
      </c>
      <c r="C5947">
        <v>2839.315646973071</v>
      </c>
    </row>
    <row r="5948" spans="1:3">
      <c r="A5948">
        <v>4770.198738233335</v>
      </c>
      <c r="B5948">
        <v>216.2697005658564</v>
      </c>
      <c r="C5948">
        <v>4986.468438799191</v>
      </c>
    </row>
    <row r="5949" spans="1:3">
      <c r="A5949">
        <v>2442.794287458141</v>
      </c>
      <c r="B5949">
        <v>75.74551632097422</v>
      </c>
      <c r="C5949">
        <v>2518.539803779116</v>
      </c>
    </row>
    <row r="5950" spans="1:3">
      <c r="A5950">
        <v>1056.320543372926</v>
      </c>
      <c r="B5950">
        <v>0</v>
      </c>
      <c r="C5950">
        <v>1056.320543372926</v>
      </c>
    </row>
    <row r="5951" spans="1:3">
      <c r="A5951">
        <v>2442.794287458141</v>
      </c>
      <c r="B5951">
        <v>0</v>
      </c>
      <c r="C5951">
        <v>2442.794287458141</v>
      </c>
    </row>
    <row r="5952" spans="1:3">
      <c r="A5952">
        <v>2442.794287458141</v>
      </c>
      <c r="B5952">
        <v>0</v>
      </c>
      <c r="C5952">
        <v>2442.794287458141</v>
      </c>
    </row>
    <row r="5953" spans="1:3">
      <c r="A5953">
        <v>2442.794287458141</v>
      </c>
      <c r="B5953">
        <v>0</v>
      </c>
      <c r="C5953">
        <v>2442.794287458141</v>
      </c>
    </row>
    <row r="5954" spans="1:3">
      <c r="A5954">
        <v>2442.794287458141</v>
      </c>
      <c r="B5954">
        <v>0</v>
      </c>
      <c r="C5954">
        <v>2442.794287458141</v>
      </c>
    </row>
    <row r="5955" spans="1:3">
      <c r="A5955">
        <v>2442.794287458141</v>
      </c>
      <c r="B5955">
        <v>0</v>
      </c>
      <c r="C5955">
        <v>2442.794287458141</v>
      </c>
    </row>
    <row r="5956" spans="1:3">
      <c r="A5956">
        <v>2442.794287458141</v>
      </c>
      <c r="B5956">
        <v>0</v>
      </c>
      <c r="C5956">
        <v>2442.794287458141</v>
      </c>
    </row>
    <row r="5957" spans="1:3">
      <c r="A5957">
        <v>4770.198738233335</v>
      </c>
      <c r="B5957">
        <v>0</v>
      </c>
      <c r="C5957">
        <v>4770.198738233335</v>
      </c>
    </row>
    <row r="5958" spans="1:3">
      <c r="A5958">
        <v>4770.198738233335</v>
      </c>
      <c r="B5958">
        <v>0</v>
      </c>
      <c r="C5958">
        <v>4770.198738233335</v>
      </c>
    </row>
    <row r="5959" spans="1:3">
      <c r="A5959">
        <v>4770.198738233335</v>
      </c>
      <c r="B5959">
        <v>0</v>
      </c>
      <c r="C5959">
        <v>4770.198738233335</v>
      </c>
    </row>
    <row r="5960" spans="1:3">
      <c r="A5960">
        <v>4770.198738233335</v>
      </c>
      <c r="B5960">
        <v>37.59533947059661</v>
      </c>
      <c r="C5960">
        <v>4807.794077703931</v>
      </c>
    </row>
    <row r="5961" spans="1:3">
      <c r="A5961">
        <v>4770.198738233335</v>
      </c>
      <c r="B5961">
        <v>150.0368831055911</v>
      </c>
      <c r="C5961">
        <v>4920.235621338926</v>
      </c>
    </row>
    <row r="5962" spans="1:3">
      <c r="A5962">
        <v>8209.864997199868</v>
      </c>
      <c r="B5962">
        <v>238.92402862037</v>
      </c>
      <c r="C5962">
        <v>8448.789025820237</v>
      </c>
    </row>
    <row r="5963" spans="1:3">
      <c r="A5963">
        <v>8209.864997199868</v>
      </c>
      <c r="B5963">
        <v>468.6144417878739</v>
      </c>
      <c r="C5963">
        <v>8678.479438987741</v>
      </c>
    </row>
    <row r="5964" spans="1:3">
      <c r="A5964">
        <v>13004.09178325794</v>
      </c>
      <c r="B5964">
        <v>401.9893167189206</v>
      </c>
      <c r="C5964">
        <v>13406.08109997686</v>
      </c>
    </row>
    <row r="5965" spans="1:3">
      <c r="A5965">
        <v>19410.88941846404</v>
      </c>
      <c r="B5965">
        <v>1508.095902807708</v>
      </c>
      <c r="C5965">
        <v>20918.98532127175</v>
      </c>
    </row>
    <row r="5966" spans="1:3">
      <c r="A5966">
        <v>13004.09178325794</v>
      </c>
      <c r="B5966">
        <v>791.1140571386092</v>
      </c>
      <c r="C5966">
        <v>13795.20584039655</v>
      </c>
    </row>
    <row r="5967" spans="1:3">
      <c r="A5967">
        <v>19410.88941846404</v>
      </c>
      <c r="B5967">
        <v>805.4861515981182</v>
      </c>
      <c r="C5967">
        <v>20216.37557006216</v>
      </c>
    </row>
    <row r="5968" spans="1:3">
      <c r="A5968">
        <v>19410.88941846404</v>
      </c>
      <c r="B5968">
        <v>1127.456747705491</v>
      </c>
      <c r="C5968">
        <v>20538.34616616954</v>
      </c>
    </row>
    <row r="5969" spans="1:3">
      <c r="A5969">
        <v>21000</v>
      </c>
      <c r="B5969">
        <v>518.9409181426134</v>
      </c>
      <c r="C5969">
        <v>21518.94091814261</v>
      </c>
    </row>
    <row r="5970" spans="1:3">
      <c r="A5970">
        <v>19410.88941846404</v>
      </c>
      <c r="B5970">
        <v>315.0059269115483</v>
      </c>
      <c r="C5970">
        <v>19725.89534537559</v>
      </c>
    </row>
    <row r="5971" spans="1:3">
      <c r="A5971">
        <v>19410.88941846404</v>
      </c>
      <c r="B5971">
        <v>331.9788711151893</v>
      </c>
      <c r="C5971">
        <v>19742.86828957923</v>
      </c>
    </row>
    <row r="5972" spans="1:3">
      <c r="A5972">
        <v>8209.864997199868</v>
      </c>
      <c r="B5972">
        <v>163.4893774847968</v>
      </c>
      <c r="C5972">
        <v>8373.354374684664</v>
      </c>
    </row>
    <row r="5973" spans="1:3">
      <c r="A5973">
        <v>8209.864997199868</v>
      </c>
      <c r="B5973">
        <v>74.11125344161458</v>
      </c>
      <c r="C5973">
        <v>8283.976250641483</v>
      </c>
    </row>
    <row r="5974" spans="1:3">
      <c r="A5974">
        <v>2442.794287458141</v>
      </c>
      <c r="B5974">
        <v>0</v>
      </c>
      <c r="C5974">
        <v>2442.794287458141</v>
      </c>
    </row>
    <row r="5975" spans="1:3">
      <c r="A5975">
        <v>4770.198738233335</v>
      </c>
      <c r="B5975">
        <v>0</v>
      </c>
      <c r="C5975">
        <v>4770.198738233335</v>
      </c>
    </row>
    <row r="5976" spans="1:3">
      <c r="A5976">
        <v>8209.864997199868</v>
      </c>
      <c r="B5976">
        <v>0</v>
      </c>
      <c r="C5976">
        <v>8209.864997199868</v>
      </c>
    </row>
    <row r="5977" spans="1:3">
      <c r="A5977">
        <v>4770.198738233335</v>
      </c>
      <c r="B5977">
        <v>0</v>
      </c>
      <c r="C5977">
        <v>4770.198738233335</v>
      </c>
    </row>
    <row r="5978" spans="1:3">
      <c r="A5978">
        <v>8209.864997199868</v>
      </c>
      <c r="B5978">
        <v>0</v>
      </c>
      <c r="C5978">
        <v>8209.864997199868</v>
      </c>
    </row>
    <row r="5979" spans="1:3">
      <c r="A5979">
        <v>8209.864997199868</v>
      </c>
      <c r="B5979">
        <v>0</v>
      </c>
      <c r="C5979">
        <v>8209.864997199868</v>
      </c>
    </row>
    <row r="5980" spans="1:3">
      <c r="A5980">
        <v>8209.864997199868</v>
      </c>
      <c r="B5980">
        <v>0</v>
      </c>
      <c r="C5980">
        <v>8209.864997199868</v>
      </c>
    </row>
    <row r="5981" spans="1:3">
      <c r="A5981">
        <v>8209.864997199868</v>
      </c>
      <c r="B5981">
        <v>0</v>
      </c>
      <c r="C5981">
        <v>8209.864997199868</v>
      </c>
    </row>
    <row r="5982" spans="1:3">
      <c r="A5982">
        <v>8209.864997199868</v>
      </c>
      <c r="B5982">
        <v>0</v>
      </c>
      <c r="C5982">
        <v>8209.864997199868</v>
      </c>
    </row>
    <row r="5983" spans="1:3">
      <c r="A5983">
        <v>4770.198738233335</v>
      </c>
      <c r="B5983">
        <v>0</v>
      </c>
      <c r="C5983">
        <v>4770.198738233335</v>
      </c>
    </row>
    <row r="5984" spans="1:3">
      <c r="A5984">
        <v>8209.864997199868</v>
      </c>
      <c r="B5984">
        <v>18.7170088935385</v>
      </c>
      <c r="C5984">
        <v>8228.582006093406</v>
      </c>
    </row>
    <row r="5985" spans="1:3">
      <c r="A5985">
        <v>8209.864997199868</v>
      </c>
      <c r="B5985">
        <v>179.8776770847677</v>
      </c>
      <c r="C5985">
        <v>8389.742674284635</v>
      </c>
    </row>
    <row r="5986" spans="1:3">
      <c r="A5986">
        <v>13004.09178325794</v>
      </c>
      <c r="B5986">
        <v>351.5306616198874</v>
      </c>
      <c r="C5986">
        <v>13355.62244487783</v>
      </c>
    </row>
    <row r="5987" spans="1:3">
      <c r="A5987">
        <v>19410.88941846404</v>
      </c>
      <c r="B5987">
        <v>1631.567078339845</v>
      </c>
      <c r="C5987">
        <v>21042.45649680389</v>
      </c>
    </row>
    <row r="5988" spans="1:3">
      <c r="A5988">
        <v>19410.88941846404</v>
      </c>
      <c r="B5988">
        <v>2776.523536111496</v>
      </c>
      <c r="C5988">
        <v>22187.41295457554</v>
      </c>
    </row>
    <row r="5989" spans="1:3">
      <c r="A5989">
        <v>19410.88941846404</v>
      </c>
      <c r="B5989">
        <v>900.5885999489003</v>
      </c>
      <c r="C5989">
        <v>20311.47801841294</v>
      </c>
    </row>
    <row r="5990" spans="1:3">
      <c r="A5990">
        <v>19410.88941846404</v>
      </c>
      <c r="B5990">
        <v>769.0618517914568</v>
      </c>
      <c r="C5990">
        <v>20179.9512702555</v>
      </c>
    </row>
    <row r="5991" spans="1:3">
      <c r="A5991">
        <v>21000</v>
      </c>
      <c r="B5991">
        <v>555.8667272015242</v>
      </c>
      <c r="C5991">
        <v>21555.86672720152</v>
      </c>
    </row>
    <row r="5992" spans="1:3">
      <c r="A5992">
        <v>19410.88941846404</v>
      </c>
      <c r="B5992">
        <v>484.0686851232139</v>
      </c>
      <c r="C5992">
        <v>19894.95810358726</v>
      </c>
    </row>
    <row r="5993" spans="1:3">
      <c r="A5993">
        <v>8209.864997199868</v>
      </c>
      <c r="B5993">
        <v>118.2136644562722</v>
      </c>
      <c r="C5993">
        <v>8328.07866165614</v>
      </c>
    </row>
    <row r="5994" spans="1:3">
      <c r="A5994">
        <v>2442.794287458141</v>
      </c>
      <c r="B5994">
        <v>140.0757472153158</v>
      </c>
      <c r="C5994">
        <v>2582.870034673457</v>
      </c>
    </row>
    <row r="5995" spans="1:3">
      <c r="A5995">
        <v>1056.320543372926</v>
      </c>
      <c r="B5995">
        <v>213.8756288234873</v>
      </c>
      <c r="C5995">
        <v>1270.196172196413</v>
      </c>
    </row>
    <row r="5996" spans="1:3">
      <c r="A5996">
        <v>1056.320543372926</v>
      </c>
      <c r="B5996">
        <v>115.2605934613869</v>
      </c>
      <c r="C5996">
        <v>1171.581136834313</v>
      </c>
    </row>
    <row r="5997" spans="1:3">
      <c r="A5997">
        <v>4770.198738233335</v>
      </c>
      <c r="B5997">
        <v>0</v>
      </c>
      <c r="C5997">
        <v>4770.198738233335</v>
      </c>
    </row>
    <row r="5998" spans="1:3">
      <c r="A5998">
        <v>2442.794287458141</v>
      </c>
      <c r="B5998">
        <v>0</v>
      </c>
      <c r="C5998">
        <v>2442.794287458141</v>
      </c>
    </row>
    <row r="5999" spans="1:3">
      <c r="A5999">
        <v>2442.794287458141</v>
      </c>
      <c r="B5999">
        <v>0</v>
      </c>
      <c r="C5999">
        <v>2442.794287458141</v>
      </c>
    </row>
    <row r="6000" spans="1:3">
      <c r="A6000">
        <v>2442.794287458141</v>
      </c>
      <c r="B6000">
        <v>0</v>
      </c>
      <c r="C6000">
        <v>2442.794287458141</v>
      </c>
    </row>
    <row r="6001" spans="1:3">
      <c r="A6001">
        <v>2442.794287458141</v>
      </c>
      <c r="B6001">
        <v>0</v>
      </c>
      <c r="C6001">
        <v>2442.794287458141</v>
      </c>
    </row>
    <row r="6002" spans="1:3">
      <c r="A6002">
        <v>2442.794287458141</v>
      </c>
      <c r="B6002">
        <v>0</v>
      </c>
      <c r="C6002">
        <v>2442.794287458141</v>
      </c>
    </row>
    <row r="6003" spans="1:3">
      <c r="A6003">
        <v>2442.794287458141</v>
      </c>
      <c r="B6003">
        <v>0</v>
      </c>
      <c r="C6003">
        <v>2442.794287458141</v>
      </c>
    </row>
    <row r="6004" spans="1:3">
      <c r="A6004">
        <v>2442.794287458141</v>
      </c>
      <c r="B6004">
        <v>0</v>
      </c>
      <c r="C6004">
        <v>2442.794287458141</v>
      </c>
    </row>
    <row r="6005" spans="1:3">
      <c r="A6005">
        <v>1056.320543372926</v>
      </c>
      <c r="B6005">
        <v>0</v>
      </c>
      <c r="C6005">
        <v>1056.320543372926</v>
      </c>
    </row>
    <row r="6006" spans="1:3">
      <c r="A6006">
        <v>1056.320543372926</v>
      </c>
      <c r="B6006">
        <v>0</v>
      </c>
      <c r="C6006">
        <v>1056.320543372926</v>
      </c>
    </row>
    <row r="6007" spans="1:3">
      <c r="A6007">
        <v>274.7995665223585</v>
      </c>
      <c r="B6007">
        <v>0</v>
      </c>
      <c r="C6007">
        <v>274.7995665223585</v>
      </c>
    </row>
    <row r="6008" spans="1:3">
      <c r="A6008">
        <v>1056.320543372926</v>
      </c>
      <c r="B6008">
        <v>12.42409504631623</v>
      </c>
      <c r="C6008">
        <v>1068.744638419242</v>
      </c>
    </row>
    <row r="6009" spans="1:3">
      <c r="A6009">
        <v>1056.320543372926</v>
      </c>
      <c r="B6009">
        <v>126.5246616703722</v>
      </c>
      <c r="C6009">
        <v>1182.845205043298</v>
      </c>
    </row>
    <row r="6010" spans="1:3">
      <c r="A6010">
        <v>2442.794287458141</v>
      </c>
      <c r="B6010">
        <v>263.2224344331143</v>
      </c>
      <c r="C6010">
        <v>2706.016721891256</v>
      </c>
    </row>
    <row r="6011" spans="1:3">
      <c r="A6011">
        <v>2442.794287458141</v>
      </c>
      <c r="B6011">
        <v>1423.665248634679</v>
      </c>
      <c r="C6011">
        <v>3866.45953609282</v>
      </c>
    </row>
    <row r="6012" spans="1:3">
      <c r="A6012">
        <v>2442.794287458141</v>
      </c>
      <c r="B6012">
        <v>1494.942021511178</v>
      </c>
      <c r="C6012">
        <v>3937.736308969319</v>
      </c>
    </row>
    <row r="6013" spans="1:3">
      <c r="A6013">
        <v>8209.864997199868</v>
      </c>
      <c r="B6013">
        <v>4177.732116076664</v>
      </c>
      <c r="C6013">
        <v>12387.59711327653</v>
      </c>
    </row>
    <row r="6014" spans="1:3">
      <c r="A6014">
        <v>13004.09178325794</v>
      </c>
      <c r="B6014">
        <v>2739.840723444299</v>
      </c>
      <c r="C6014">
        <v>15743.93250670224</v>
      </c>
    </row>
    <row r="6015" spans="1:3">
      <c r="A6015">
        <v>8209.864997199868</v>
      </c>
      <c r="B6015">
        <v>1136.534911861275</v>
      </c>
      <c r="C6015">
        <v>9346.399909061143</v>
      </c>
    </row>
    <row r="6016" spans="1:3">
      <c r="A6016">
        <v>13004.09178325794</v>
      </c>
      <c r="B6016">
        <v>845.7398854239506</v>
      </c>
      <c r="C6016">
        <v>13849.83166868189</v>
      </c>
    </row>
    <row r="6017" spans="1:3">
      <c r="A6017">
        <v>4770.198738233335</v>
      </c>
      <c r="B6017">
        <v>490.0968012592357</v>
      </c>
      <c r="C6017">
        <v>5260.29553949257</v>
      </c>
    </row>
    <row r="6018" spans="1:3">
      <c r="A6018">
        <v>4770.198738233335</v>
      </c>
      <c r="B6018">
        <v>122.7604624386185</v>
      </c>
      <c r="C6018">
        <v>4892.959200671953</v>
      </c>
    </row>
    <row r="6019" spans="1:3">
      <c r="A6019">
        <v>274.7995665223585</v>
      </c>
      <c r="B6019">
        <v>354.8872254416458</v>
      </c>
      <c r="C6019">
        <v>629.6867919640043</v>
      </c>
    </row>
    <row r="6020" spans="1:3">
      <c r="A6020">
        <v>0</v>
      </c>
      <c r="B6020">
        <v>107.0381546494376</v>
      </c>
      <c r="C6020">
        <v>107.0381546494376</v>
      </c>
    </row>
    <row r="6021" spans="1:3">
      <c r="A6021">
        <v>0</v>
      </c>
      <c r="B6021">
        <v>0</v>
      </c>
      <c r="C6021">
        <v>0</v>
      </c>
    </row>
    <row r="6022" spans="1:3">
      <c r="A6022">
        <v>1056.320543372926</v>
      </c>
      <c r="B6022">
        <v>0</v>
      </c>
      <c r="C6022">
        <v>1056.320543372926</v>
      </c>
    </row>
    <row r="6023" spans="1:3">
      <c r="A6023">
        <v>274.7995665223585</v>
      </c>
      <c r="B6023">
        <v>0</v>
      </c>
      <c r="C6023">
        <v>274.7995665223585</v>
      </c>
    </row>
    <row r="6024" spans="1:3">
      <c r="A6024">
        <v>274.7995665223585</v>
      </c>
      <c r="B6024">
        <v>0</v>
      </c>
      <c r="C6024">
        <v>274.7995665223585</v>
      </c>
    </row>
    <row r="6025" spans="1:3">
      <c r="A6025">
        <v>0</v>
      </c>
      <c r="B6025">
        <v>0</v>
      </c>
      <c r="C6025">
        <v>0</v>
      </c>
    </row>
    <row r="6026" spans="1:3">
      <c r="A6026">
        <v>274.7995665223585</v>
      </c>
      <c r="B6026">
        <v>0</v>
      </c>
      <c r="C6026">
        <v>274.7995665223585</v>
      </c>
    </row>
    <row r="6027" spans="1:3">
      <c r="A6027">
        <v>274.7995665223585</v>
      </c>
      <c r="B6027">
        <v>0</v>
      </c>
      <c r="C6027">
        <v>274.7995665223585</v>
      </c>
    </row>
    <row r="6028" spans="1:3">
      <c r="A6028">
        <v>274.7995665223585</v>
      </c>
      <c r="B6028">
        <v>0</v>
      </c>
      <c r="C6028">
        <v>274.7995665223585</v>
      </c>
    </row>
    <row r="6029" spans="1:3">
      <c r="A6029">
        <v>274.7995665223585</v>
      </c>
      <c r="B6029">
        <v>0</v>
      </c>
      <c r="C6029">
        <v>274.7995665223585</v>
      </c>
    </row>
    <row r="6030" spans="1:3">
      <c r="A6030">
        <v>274.7995665223585</v>
      </c>
      <c r="B6030">
        <v>0</v>
      </c>
      <c r="C6030">
        <v>274.7995665223585</v>
      </c>
    </row>
    <row r="6031" spans="1:3">
      <c r="A6031">
        <v>274.7995665223585</v>
      </c>
      <c r="B6031">
        <v>0</v>
      </c>
      <c r="C6031">
        <v>274.7995665223585</v>
      </c>
    </row>
    <row r="6032" spans="1:3">
      <c r="A6032">
        <v>1056.320543372926</v>
      </c>
      <c r="B6032">
        <v>18.71660157127161</v>
      </c>
      <c r="C6032">
        <v>1075.037144944198</v>
      </c>
    </row>
    <row r="6033" spans="1:3">
      <c r="A6033">
        <v>1056.320543372926</v>
      </c>
      <c r="B6033">
        <v>185.8624339447775</v>
      </c>
      <c r="C6033">
        <v>1242.182977317703</v>
      </c>
    </row>
    <row r="6034" spans="1:3">
      <c r="A6034">
        <v>2442.794287458141</v>
      </c>
      <c r="B6034">
        <v>464.2535290731549</v>
      </c>
      <c r="C6034">
        <v>2907.047816531296</v>
      </c>
    </row>
    <row r="6035" spans="1:3">
      <c r="A6035">
        <v>2442.794287458141</v>
      </c>
      <c r="B6035">
        <v>1211.571406426681</v>
      </c>
      <c r="C6035">
        <v>3654.365693884822</v>
      </c>
    </row>
    <row r="6036" spans="1:3">
      <c r="A6036">
        <v>4770.198738233335</v>
      </c>
      <c r="B6036">
        <v>2884.64068521895</v>
      </c>
      <c r="C6036">
        <v>7654.839423452284</v>
      </c>
    </row>
    <row r="6037" spans="1:3">
      <c r="A6037">
        <v>8209.864997199868</v>
      </c>
      <c r="B6037">
        <v>4177.315735204104</v>
      </c>
      <c r="C6037">
        <v>12387.18073240397</v>
      </c>
    </row>
    <row r="6038" spans="1:3">
      <c r="A6038">
        <v>8209.864997199868</v>
      </c>
      <c r="B6038">
        <v>3415.505132563018</v>
      </c>
      <c r="C6038">
        <v>11625.37012976289</v>
      </c>
    </row>
    <row r="6039" spans="1:3">
      <c r="A6039">
        <v>13004.09178325794</v>
      </c>
      <c r="B6039">
        <v>642.8710530914865</v>
      </c>
      <c r="C6039">
        <v>13646.96283634943</v>
      </c>
    </row>
    <row r="6040" spans="1:3">
      <c r="A6040">
        <v>4770.198738233335</v>
      </c>
      <c r="B6040">
        <v>609.5837821598386</v>
      </c>
      <c r="C6040">
        <v>5379.782520393173</v>
      </c>
    </row>
    <row r="6041" spans="1:3">
      <c r="A6041">
        <v>2442.794287458141</v>
      </c>
      <c r="B6041">
        <v>283.2942478579815</v>
      </c>
      <c r="C6041">
        <v>2726.088535316123</v>
      </c>
    </row>
    <row r="6042" spans="1:3">
      <c r="A6042">
        <v>4770.198738233335</v>
      </c>
      <c r="B6042">
        <v>297.9812734067182</v>
      </c>
      <c r="C6042">
        <v>5068.180011640053</v>
      </c>
    </row>
    <row r="6043" spans="1:3">
      <c r="A6043">
        <v>8209.864997199868</v>
      </c>
      <c r="B6043">
        <v>240.814597310617</v>
      </c>
      <c r="C6043">
        <v>8450.679594510484</v>
      </c>
    </row>
    <row r="6044" spans="1:3">
      <c r="A6044">
        <v>4770.198738233335</v>
      </c>
      <c r="B6044">
        <v>123.0137726894366</v>
      </c>
      <c r="C6044">
        <v>4893.212510922771</v>
      </c>
    </row>
    <row r="6045" spans="1:3">
      <c r="A6045">
        <v>19410.88941846404</v>
      </c>
      <c r="B6045">
        <v>68.9189767880852</v>
      </c>
      <c r="C6045">
        <v>19479.80839525213</v>
      </c>
    </row>
    <row r="6046" spans="1:3">
      <c r="A6046">
        <v>13004.09178325794</v>
      </c>
      <c r="B6046">
        <v>0</v>
      </c>
      <c r="C6046">
        <v>13004.09178325794</v>
      </c>
    </row>
    <row r="6047" spans="1:3">
      <c r="A6047">
        <v>8209.864997199868</v>
      </c>
      <c r="B6047">
        <v>0</v>
      </c>
      <c r="C6047">
        <v>8209.864997199868</v>
      </c>
    </row>
    <row r="6048" spans="1:3">
      <c r="A6048">
        <v>2442.794287458141</v>
      </c>
      <c r="B6048">
        <v>0</v>
      </c>
      <c r="C6048">
        <v>2442.794287458141</v>
      </c>
    </row>
    <row r="6049" spans="1:3">
      <c r="A6049">
        <v>1056.320543372926</v>
      </c>
      <c r="B6049">
        <v>0</v>
      </c>
      <c r="C6049">
        <v>1056.320543372926</v>
      </c>
    </row>
    <row r="6050" spans="1:3">
      <c r="A6050">
        <v>274.7995665223585</v>
      </c>
      <c r="B6050">
        <v>0</v>
      </c>
      <c r="C6050">
        <v>274.7995665223585</v>
      </c>
    </row>
    <row r="6051" spans="1:3">
      <c r="A6051">
        <v>1056.320543372926</v>
      </c>
      <c r="B6051">
        <v>0</v>
      </c>
      <c r="C6051">
        <v>1056.320543372926</v>
      </c>
    </row>
    <row r="6052" spans="1:3">
      <c r="A6052">
        <v>274.7995665223585</v>
      </c>
      <c r="B6052">
        <v>0</v>
      </c>
      <c r="C6052">
        <v>274.7995665223585</v>
      </c>
    </row>
    <row r="6053" spans="1:3">
      <c r="A6053">
        <v>274.7995665223585</v>
      </c>
      <c r="B6053">
        <v>0</v>
      </c>
      <c r="C6053">
        <v>274.7995665223585</v>
      </c>
    </row>
    <row r="6054" spans="1:3">
      <c r="A6054">
        <v>0</v>
      </c>
      <c r="B6054">
        <v>0</v>
      </c>
      <c r="C6054">
        <v>0</v>
      </c>
    </row>
    <row r="6055" spans="1:3">
      <c r="A6055">
        <v>274.7995665223585</v>
      </c>
      <c r="B6055">
        <v>0</v>
      </c>
      <c r="C6055">
        <v>274.7995665223585</v>
      </c>
    </row>
    <row r="6056" spans="1:3">
      <c r="A6056">
        <v>274.7995665223585</v>
      </c>
      <c r="B6056">
        <v>0</v>
      </c>
      <c r="C6056">
        <v>274.7995665223585</v>
      </c>
    </row>
    <row r="6057" spans="1:3">
      <c r="A6057">
        <v>274.7995665223585</v>
      </c>
      <c r="B6057">
        <v>56.47835090667918</v>
      </c>
      <c r="C6057">
        <v>331.2779174290377</v>
      </c>
    </row>
    <row r="6058" spans="1:3">
      <c r="A6058">
        <v>0</v>
      </c>
      <c r="B6058">
        <v>106.8046243588959</v>
      </c>
      <c r="C6058">
        <v>106.8046243588959</v>
      </c>
    </row>
    <row r="6059" spans="1:3">
      <c r="A6059">
        <v>274.7995665223585</v>
      </c>
      <c r="B6059">
        <v>316.2479355839025</v>
      </c>
      <c r="C6059">
        <v>591.047502106261</v>
      </c>
    </row>
    <row r="6060" spans="1:3">
      <c r="A6060">
        <v>274.7995665223585</v>
      </c>
      <c r="B6060">
        <v>409.7161021372484</v>
      </c>
      <c r="C6060">
        <v>684.5156686596069</v>
      </c>
    </row>
    <row r="6061" spans="1:3">
      <c r="A6061">
        <v>274.7995665223585</v>
      </c>
      <c r="B6061">
        <v>470.8091298217615</v>
      </c>
      <c r="C6061">
        <v>745.6086963441201</v>
      </c>
    </row>
    <row r="6062" spans="1:3">
      <c r="A6062">
        <v>274.7995665223585</v>
      </c>
      <c r="B6062">
        <v>451.1307768299912</v>
      </c>
      <c r="C6062">
        <v>725.9303433523498</v>
      </c>
    </row>
    <row r="6063" spans="1:3">
      <c r="A6063">
        <v>1056.320543372926</v>
      </c>
      <c r="B6063">
        <v>295.5467349308706</v>
      </c>
      <c r="C6063">
        <v>1351.867278303796</v>
      </c>
    </row>
    <row r="6064" spans="1:3">
      <c r="A6064">
        <v>0</v>
      </c>
      <c r="B6064">
        <v>302.3447792565634</v>
      </c>
      <c r="C6064">
        <v>302.3447792565634</v>
      </c>
    </row>
    <row r="6065" spans="1:3">
      <c r="A6065">
        <v>0</v>
      </c>
      <c r="B6065">
        <v>312.8063417140045</v>
      </c>
      <c r="C6065">
        <v>312.8063417140045</v>
      </c>
    </row>
    <row r="6066" spans="1:3">
      <c r="A6066">
        <v>274.7995665223585</v>
      </c>
      <c r="B6066">
        <v>217.8729910694304</v>
      </c>
      <c r="C6066">
        <v>492.672557591789</v>
      </c>
    </row>
    <row r="6067" spans="1:3">
      <c r="A6067">
        <v>274.7995665223585</v>
      </c>
      <c r="B6067">
        <v>121.6298240772434</v>
      </c>
      <c r="C6067">
        <v>396.429390599602</v>
      </c>
    </row>
    <row r="6068" spans="1:3">
      <c r="A6068">
        <v>274.7995665223585</v>
      </c>
      <c r="B6068">
        <v>108.8711958247032</v>
      </c>
      <c r="C6068">
        <v>383.6707623470617</v>
      </c>
    </row>
    <row r="6069" spans="1:3">
      <c r="A6069">
        <v>0</v>
      </c>
      <c r="B6069">
        <v>0</v>
      </c>
      <c r="C6069">
        <v>0</v>
      </c>
    </row>
    <row r="6070" spans="1:3">
      <c r="A6070">
        <v>0</v>
      </c>
      <c r="B6070">
        <v>0</v>
      </c>
      <c r="C6070">
        <v>0</v>
      </c>
    </row>
    <row r="6071" spans="1:3">
      <c r="A6071">
        <v>0</v>
      </c>
      <c r="B6071">
        <v>0</v>
      </c>
      <c r="C6071">
        <v>0</v>
      </c>
    </row>
    <row r="6072" spans="1:3">
      <c r="A6072">
        <v>274.7995665223585</v>
      </c>
      <c r="B6072">
        <v>0</v>
      </c>
      <c r="C6072">
        <v>274.7995665223585</v>
      </c>
    </row>
    <row r="6073" spans="1:3">
      <c r="A6073">
        <v>0</v>
      </c>
      <c r="B6073">
        <v>0</v>
      </c>
      <c r="C6073">
        <v>0</v>
      </c>
    </row>
    <row r="6074" spans="1:3">
      <c r="A6074">
        <v>274.7995665223585</v>
      </c>
      <c r="B6074">
        <v>0</v>
      </c>
      <c r="C6074">
        <v>274.7995665223585</v>
      </c>
    </row>
    <row r="6075" spans="1:3">
      <c r="A6075">
        <v>274.7995665223585</v>
      </c>
      <c r="B6075">
        <v>0</v>
      </c>
      <c r="C6075">
        <v>274.7995665223585</v>
      </c>
    </row>
    <row r="6076" spans="1:3">
      <c r="A6076">
        <v>0</v>
      </c>
      <c r="B6076">
        <v>0</v>
      </c>
      <c r="C6076">
        <v>0</v>
      </c>
    </row>
    <row r="6077" spans="1:3">
      <c r="A6077">
        <v>274.7995665223585</v>
      </c>
      <c r="B6077">
        <v>0</v>
      </c>
      <c r="C6077">
        <v>274.7995665223585</v>
      </c>
    </row>
    <row r="6078" spans="1:3">
      <c r="A6078">
        <v>1056.320543372926</v>
      </c>
      <c r="B6078">
        <v>0</v>
      </c>
      <c r="C6078">
        <v>1056.320543372926</v>
      </c>
    </row>
    <row r="6079" spans="1:3">
      <c r="A6079">
        <v>274.7995665223585</v>
      </c>
      <c r="B6079">
        <v>0</v>
      </c>
      <c r="C6079">
        <v>274.7995665223585</v>
      </c>
    </row>
    <row r="6080" spans="1:3">
      <c r="A6080">
        <v>1056.320543372926</v>
      </c>
      <c r="B6080">
        <v>6.130773026666611</v>
      </c>
      <c r="C6080">
        <v>1062.451316399593</v>
      </c>
    </row>
    <row r="6081" spans="1:3">
      <c r="A6081">
        <v>1056.320543372926</v>
      </c>
      <c r="B6081">
        <v>75.35627624431805</v>
      </c>
      <c r="C6081">
        <v>1131.676819617244</v>
      </c>
    </row>
    <row r="6082" spans="1:3">
      <c r="A6082">
        <v>1056.320543372926</v>
      </c>
      <c r="B6082">
        <v>226.3427482299122</v>
      </c>
      <c r="C6082">
        <v>1282.663291602838</v>
      </c>
    </row>
    <row r="6083" spans="1:3">
      <c r="A6083">
        <v>1056.320543372926</v>
      </c>
      <c r="B6083">
        <v>1771.70869937974</v>
      </c>
      <c r="C6083">
        <v>2828.029242752666</v>
      </c>
    </row>
    <row r="6084" spans="1:3">
      <c r="A6084">
        <v>2442.794287458141</v>
      </c>
      <c r="B6084">
        <v>1652.349360198794</v>
      </c>
      <c r="C6084">
        <v>4095.143647656936</v>
      </c>
    </row>
    <row r="6085" spans="1:3">
      <c r="A6085">
        <v>4770.198738233335</v>
      </c>
      <c r="B6085">
        <v>1434.128216936086</v>
      </c>
      <c r="C6085">
        <v>6204.326955169421</v>
      </c>
    </row>
    <row r="6086" spans="1:3">
      <c r="A6086">
        <v>4770.198738233335</v>
      </c>
      <c r="B6086">
        <v>1041.160705569722</v>
      </c>
      <c r="C6086">
        <v>5811.359443803057</v>
      </c>
    </row>
    <row r="6087" spans="1:3">
      <c r="A6087">
        <v>4770.198738233335</v>
      </c>
      <c r="B6087">
        <v>805.9089365508164</v>
      </c>
      <c r="C6087">
        <v>5576.107674784151</v>
      </c>
    </row>
    <row r="6088" spans="1:3">
      <c r="A6088">
        <v>2442.794287458141</v>
      </c>
      <c r="B6088">
        <v>567.8939090328196</v>
      </c>
      <c r="C6088">
        <v>3010.688196490961</v>
      </c>
    </row>
    <row r="6089" spans="1:3">
      <c r="A6089">
        <v>4770.198738233335</v>
      </c>
      <c r="B6089">
        <v>600.3211928818431</v>
      </c>
      <c r="C6089">
        <v>5370.519931115177</v>
      </c>
    </row>
    <row r="6090" spans="1:3">
      <c r="A6090">
        <v>2442.794287458141</v>
      </c>
      <c r="B6090">
        <v>285.5715548202359</v>
      </c>
      <c r="C6090">
        <v>2728.365842278377</v>
      </c>
    </row>
    <row r="6091" spans="1:3">
      <c r="A6091">
        <v>2442.794287458141</v>
      </c>
      <c r="B6091">
        <v>145.9371125154612</v>
      </c>
      <c r="C6091">
        <v>2588.731399973602</v>
      </c>
    </row>
    <row r="6092" spans="1:3">
      <c r="A6092">
        <v>1056.320543372926</v>
      </c>
      <c r="B6092">
        <v>106.8166073853165</v>
      </c>
      <c r="C6092">
        <v>1163.137150758242</v>
      </c>
    </row>
    <row r="6093" spans="1:3">
      <c r="A6093">
        <v>1056.320543372926</v>
      </c>
      <c r="B6093">
        <v>0</v>
      </c>
      <c r="C6093">
        <v>1056.320543372926</v>
      </c>
    </row>
    <row r="6094" spans="1:3">
      <c r="A6094">
        <v>2442.794287458141</v>
      </c>
      <c r="B6094">
        <v>0</v>
      </c>
      <c r="C6094">
        <v>2442.794287458141</v>
      </c>
    </row>
    <row r="6095" spans="1:3">
      <c r="A6095">
        <v>1056.320543372926</v>
      </c>
      <c r="B6095">
        <v>0</v>
      </c>
      <c r="C6095">
        <v>1056.320543372926</v>
      </c>
    </row>
    <row r="6096" spans="1:3">
      <c r="A6096">
        <v>274.7995665223585</v>
      </c>
      <c r="B6096">
        <v>0</v>
      </c>
      <c r="C6096">
        <v>274.7995665223585</v>
      </c>
    </row>
    <row r="6097" spans="1:3">
      <c r="A6097">
        <v>274.7995665223585</v>
      </c>
      <c r="B6097">
        <v>0</v>
      </c>
      <c r="C6097">
        <v>274.7995665223585</v>
      </c>
    </row>
    <row r="6098" spans="1:3">
      <c r="A6098">
        <v>274.7995665223585</v>
      </c>
      <c r="B6098">
        <v>0</v>
      </c>
      <c r="C6098">
        <v>274.7995665223585</v>
      </c>
    </row>
    <row r="6099" spans="1:3">
      <c r="A6099">
        <v>274.7995665223585</v>
      </c>
      <c r="B6099">
        <v>0</v>
      </c>
      <c r="C6099">
        <v>274.7995665223585</v>
      </c>
    </row>
    <row r="6100" spans="1:3">
      <c r="A6100">
        <v>274.7995665223585</v>
      </c>
      <c r="B6100">
        <v>0</v>
      </c>
      <c r="C6100">
        <v>274.7995665223585</v>
      </c>
    </row>
    <row r="6101" spans="1:3">
      <c r="A6101">
        <v>2442.794287458141</v>
      </c>
      <c r="B6101">
        <v>0</v>
      </c>
      <c r="C6101">
        <v>2442.794287458141</v>
      </c>
    </row>
    <row r="6102" spans="1:3">
      <c r="A6102">
        <v>2442.794287458141</v>
      </c>
      <c r="B6102">
        <v>0</v>
      </c>
      <c r="C6102">
        <v>2442.794287458141</v>
      </c>
    </row>
    <row r="6103" spans="1:3">
      <c r="A6103">
        <v>2442.794287458141</v>
      </c>
      <c r="B6103">
        <v>0</v>
      </c>
      <c r="C6103">
        <v>2442.794287458141</v>
      </c>
    </row>
    <row r="6104" spans="1:3">
      <c r="A6104">
        <v>2442.794287458141</v>
      </c>
      <c r="B6104">
        <v>25.00869092929374</v>
      </c>
      <c r="C6104">
        <v>2467.802978387435</v>
      </c>
    </row>
    <row r="6105" spans="1:3">
      <c r="A6105">
        <v>4770.198738233335</v>
      </c>
      <c r="B6105">
        <v>198.8595582062837</v>
      </c>
      <c r="C6105">
        <v>4969.058296439618</v>
      </c>
    </row>
    <row r="6106" spans="1:3">
      <c r="A6106">
        <v>2442.794287458141</v>
      </c>
      <c r="B6106">
        <v>510.5957550040615</v>
      </c>
      <c r="C6106">
        <v>2953.390042462203</v>
      </c>
    </row>
    <row r="6107" spans="1:3">
      <c r="A6107">
        <v>4770.198738233335</v>
      </c>
      <c r="B6107">
        <v>0</v>
      </c>
      <c r="C6107">
        <v>4770.198738233335</v>
      </c>
    </row>
    <row r="6108" spans="1:3">
      <c r="A6108">
        <v>8209.864997199868</v>
      </c>
      <c r="B6108">
        <v>1235.761211930939</v>
      </c>
      <c r="C6108">
        <v>9445.626209130805</v>
      </c>
    </row>
    <row r="6109" spans="1:3">
      <c r="A6109">
        <v>13004.09178325794</v>
      </c>
      <c r="B6109">
        <v>3765.475083262498</v>
      </c>
      <c r="C6109">
        <v>16769.56686652044</v>
      </c>
    </row>
    <row r="6110" spans="1:3">
      <c r="A6110">
        <v>13004.09178325794</v>
      </c>
      <c r="B6110">
        <v>4811.090663658807</v>
      </c>
      <c r="C6110">
        <v>17815.18244691675</v>
      </c>
    </row>
    <row r="6111" spans="1:3">
      <c r="A6111">
        <v>8209.864997199868</v>
      </c>
      <c r="B6111">
        <v>4708.499970382424</v>
      </c>
      <c r="C6111">
        <v>12918.36496758229</v>
      </c>
    </row>
    <row r="6112" spans="1:3">
      <c r="A6112">
        <v>8209.864997199868</v>
      </c>
      <c r="B6112">
        <v>3068.480497179376</v>
      </c>
      <c r="C6112">
        <v>11278.34549437924</v>
      </c>
    </row>
    <row r="6113" spans="1:3">
      <c r="A6113">
        <v>13004.09178325794</v>
      </c>
      <c r="B6113">
        <v>1364.969446591402</v>
      </c>
      <c r="C6113">
        <v>14369.06122984935</v>
      </c>
    </row>
    <row r="6114" spans="1:3">
      <c r="A6114">
        <v>13004.09178325794</v>
      </c>
      <c r="B6114">
        <v>680.7575451519754</v>
      </c>
      <c r="C6114">
        <v>13684.84932840992</v>
      </c>
    </row>
    <row r="6115" spans="1:3">
      <c r="A6115">
        <v>13004.09178325794</v>
      </c>
      <c r="B6115">
        <v>376.9771766030341</v>
      </c>
      <c r="C6115">
        <v>13381.06895986098</v>
      </c>
    </row>
    <row r="6116" spans="1:3">
      <c r="A6116">
        <v>8209.864997199868</v>
      </c>
      <c r="B6116">
        <v>145.2125733928866</v>
      </c>
      <c r="C6116">
        <v>8355.077570592754</v>
      </c>
    </row>
    <row r="6117" spans="1:3">
      <c r="A6117">
        <v>4770.198738233335</v>
      </c>
      <c r="B6117">
        <v>0</v>
      </c>
      <c r="C6117">
        <v>4770.198738233335</v>
      </c>
    </row>
    <row r="6118" spans="1:3">
      <c r="A6118">
        <v>4770.198738233335</v>
      </c>
      <c r="B6118">
        <v>0</v>
      </c>
      <c r="C6118">
        <v>4770.198738233335</v>
      </c>
    </row>
    <row r="6119" spans="1:3">
      <c r="A6119">
        <v>2442.794287458141</v>
      </c>
      <c r="B6119">
        <v>0</v>
      </c>
      <c r="C6119">
        <v>2442.794287458141</v>
      </c>
    </row>
    <row r="6120" spans="1:3">
      <c r="A6120">
        <v>2442.794287458141</v>
      </c>
      <c r="B6120">
        <v>0</v>
      </c>
      <c r="C6120">
        <v>2442.794287458141</v>
      </c>
    </row>
    <row r="6121" spans="1:3">
      <c r="A6121">
        <v>1056.320543372926</v>
      </c>
      <c r="B6121">
        <v>0</v>
      </c>
      <c r="C6121">
        <v>1056.320543372926</v>
      </c>
    </row>
    <row r="6122" spans="1:3">
      <c r="A6122">
        <v>1056.320543372926</v>
      </c>
      <c r="B6122">
        <v>0</v>
      </c>
      <c r="C6122">
        <v>1056.320543372926</v>
      </c>
    </row>
    <row r="6123" spans="1:3">
      <c r="A6123">
        <v>1056.320543372926</v>
      </c>
      <c r="B6123">
        <v>0</v>
      </c>
      <c r="C6123">
        <v>1056.320543372926</v>
      </c>
    </row>
    <row r="6124" spans="1:3">
      <c r="A6124">
        <v>1056.320543372926</v>
      </c>
      <c r="B6124">
        <v>0</v>
      </c>
      <c r="C6124">
        <v>1056.320543372926</v>
      </c>
    </row>
    <row r="6125" spans="1:3">
      <c r="A6125">
        <v>1056.320543372926</v>
      </c>
      <c r="B6125">
        <v>0</v>
      </c>
      <c r="C6125">
        <v>1056.320543372926</v>
      </c>
    </row>
    <row r="6126" spans="1:3">
      <c r="A6126">
        <v>1056.320543372926</v>
      </c>
      <c r="B6126">
        <v>0</v>
      </c>
      <c r="C6126">
        <v>1056.320543372926</v>
      </c>
    </row>
    <row r="6127" spans="1:3">
      <c r="A6127">
        <v>1056.320543372926</v>
      </c>
      <c r="B6127">
        <v>0</v>
      </c>
      <c r="C6127">
        <v>1056.320543372926</v>
      </c>
    </row>
    <row r="6128" spans="1:3">
      <c r="A6128">
        <v>1056.320543372926</v>
      </c>
      <c r="B6128">
        <v>31.30119615550561</v>
      </c>
      <c r="C6128">
        <v>1087.621739528431</v>
      </c>
    </row>
    <row r="6129" spans="1:3">
      <c r="A6129">
        <v>274.7995665223585</v>
      </c>
      <c r="B6129">
        <v>210.7685660323327</v>
      </c>
      <c r="C6129">
        <v>485.5681325546913</v>
      </c>
    </row>
    <row r="6130" spans="1:3">
      <c r="A6130">
        <v>1056.320543372926</v>
      </c>
      <c r="B6130">
        <v>509.341209663093</v>
      </c>
      <c r="C6130">
        <v>1565.661753036019</v>
      </c>
    </row>
    <row r="6131" spans="1:3">
      <c r="A6131">
        <v>2442.794287458141</v>
      </c>
      <c r="B6131">
        <v>0</v>
      </c>
      <c r="C6131">
        <v>2442.794287458141</v>
      </c>
    </row>
    <row r="6132" spans="1:3">
      <c r="A6132">
        <v>4770.198738233335</v>
      </c>
      <c r="B6132">
        <v>1394.346975971733</v>
      </c>
      <c r="C6132">
        <v>6164.545714205068</v>
      </c>
    </row>
    <row r="6133" spans="1:3">
      <c r="A6133">
        <v>4770.198738233335</v>
      </c>
      <c r="B6133">
        <v>3763.874625604544</v>
      </c>
      <c r="C6133">
        <v>8534.073363837879</v>
      </c>
    </row>
    <row r="6134" spans="1:3">
      <c r="A6134">
        <v>4770.198738233335</v>
      </c>
      <c r="B6134">
        <v>4773.493777844325</v>
      </c>
      <c r="C6134">
        <v>9543.692516077659</v>
      </c>
    </row>
    <row r="6135" spans="1:3">
      <c r="A6135">
        <v>4770.198738233335</v>
      </c>
      <c r="B6135">
        <v>4069.2007210049</v>
      </c>
      <c r="C6135">
        <v>8839.399459238233</v>
      </c>
    </row>
    <row r="6136" spans="1:3">
      <c r="A6136">
        <v>2442.794287458141</v>
      </c>
      <c r="B6136">
        <v>2799.834707148729</v>
      </c>
      <c r="C6136">
        <v>5242.62899460687</v>
      </c>
    </row>
    <row r="6137" spans="1:3">
      <c r="A6137">
        <v>4770.198738233335</v>
      </c>
      <c r="B6137">
        <v>1317.441942572742</v>
      </c>
      <c r="C6137">
        <v>6087.640680806076</v>
      </c>
    </row>
    <row r="6138" spans="1:3">
      <c r="A6138">
        <v>4770.198738233335</v>
      </c>
      <c r="B6138">
        <v>713.8644603178792</v>
      </c>
      <c r="C6138">
        <v>5484.063198551214</v>
      </c>
    </row>
    <row r="6139" spans="1:3">
      <c r="A6139">
        <v>4770.198738233335</v>
      </c>
      <c r="B6139">
        <v>405.2349433690929</v>
      </c>
      <c r="C6139">
        <v>5175.433681602428</v>
      </c>
    </row>
    <row r="6140" spans="1:3">
      <c r="A6140">
        <v>2442.794287458141</v>
      </c>
      <c r="B6140">
        <v>141.464906711936</v>
      </c>
      <c r="C6140">
        <v>2584.259194170077</v>
      </c>
    </row>
    <row r="6141" spans="1:3">
      <c r="A6141">
        <v>4770.198738233335</v>
      </c>
      <c r="B6141">
        <v>0</v>
      </c>
      <c r="C6141">
        <v>4770.198738233335</v>
      </c>
    </row>
    <row r="6142" spans="1:3">
      <c r="A6142">
        <v>2442.794287458141</v>
      </c>
      <c r="B6142">
        <v>0</v>
      </c>
      <c r="C6142">
        <v>2442.794287458141</v>
      </c>
    </row>
    <row r="6143" spans="1:3">
      <c r="A6143">
        <v>2442.794287458141</v>
      </c>
      <c r="B6143">
        <v>0</v>
      </c>
      <c r="C6143">
        <v>2442.794287458141</v>
      </c>
    </row>
    <row r="6144" spans="1:3">
      <c r="A6144">
        <v>2442.794287458141</v>
      </c>
      <c r="B6144">
        <v>0</v>
      </c>
      <c r="C6144">
        <v>2442.794287458141</v>
      </c>
    </row>
    <row r="6145" spans="1:3">
      <c r="A6145">
        <v>1056.320543372926</v>
      </c>
      <c r="B6145">
        <v>0</v>
      </c>
      <c r="C6145">
        <v>1056.320543372926</v>
      </c>
    </row>
    <row r="6146" spans="1:3">
      <c r="A6146">
        <v>1056.320543372926</v>
      </c>
      <c r="B6146">
        <v>0</v>
      </c>
      <c r="C6146">
        <v>1056.320543372926</v>
      </c>
    </row>
    <row r="6147" spans="1:3">
      <c r="A6147">
        <v>1056.320543372926</v>
      </c>
      <c r="B6147">
        <v>0</v>
      </c>
      <c r="C6147">
        <v>1056.320543372926</v>
      </c>
    </row>
    <row r="6148" spans="1:3">
      <c r="A6148">
        <v>1056.320543372926</v>
      </c>
      <c r="B6148">
        <v>0</v>
      </c>
      <c r="C6148">
        <v>1056.320543372926</v>
      </c>
    </row>
    <row r="6149" spans="1:3">
      <c r="A6149">
        <v>274.7995665223585</v>
      </c>
      <c r="B6149">
        <v>0</v>
      </c>
      <c r="C6149">
        <v>274.7995665223585</v>
      </c>
    </row>
    <row r="6150" spans="1:3">
      <c r="A6150">
        <v>274.7995665223585</v>
      </c>
      <c r="B6150">
        <v>0</v>
      </c>
      <c r="C6150">
        <v>274.7995665223585</v>
      </c>
    </row>
    <row r="6151" spans="1:3">
      <c r="A6151">
        <v>274.7995665223585</v>
      </c>
      <c r="B6151">
        <v>0</v>
      </c>
      <c r="C6151">
        <v>274.7995665223585</v>
      </c>
    </row>
    <row r="6152" spans="1:3">
      <c r="A6152">
        <v>274.7995665223585</v>
      </c>
      <c r="B6152">
        <v>6.130151771815184</v>
      </c>
      <c r="C6152">
        <v>280.9297182941737</v>
      </c>
    </row>
    <row r="6153" spans="1:3">
      <c r="A6153">
        <v>274.7995665223585</v>
      </c>
      <c r="B6153">
        <v>69.06296033173102</v>
      </c>
      <c r="C6153">
        <v>343.8625268540895</v>
      </c>
    </row>
    <row r="6154" spans="1:3">
      <c r="A6154">
        <v>2442.794287458141</v>
      </c>
      <c r="B6154">
        <v>213.7610635948745</v>
      </c>
      <c r="C6154">
        <v>2656.555351053016</v>
      </c>
    </row>
    <row r="6155" spans="1:3">
      <c r="A6155">
        <v>2442.794287458141</v>
      </c>
      <c r="B6155">
        <v>1094.490089449362</v>
      </c>
      <c r="C6155">
        <v>3537.284376907503</v>
      </c>
    </row>
    <row r="6156" spans="1:3">
      <c r="A6156">
        <v>4770.198738233335</v>
      </c>
      <c r="B6156">
        <v>867.8312966484424</v>
      </c>
      <c r="C6156">
        <v>5638.030034881777</v>
      </c>
    </row>
    <row r="6157" spans="1:3">
      <c r="A6157">
        <v>4770.198738233335</v>
      </c>
      <c r="B6157">
        <v>385.9987393184754</v>
      </c>
      <c r="C6157">
        <v>5156.19747755181</v>
      </c>
    </row>
    <row r="6158" spans="1:3">
      <c r="A6158">
        <v>4770.198738233335</v>
      </c>
      <c r="B6158">
        <v>584.2915024993196</v>
      </c>
      <c r="C6158">
        <v>5354.490240732654</v>
      </c>
    </row>
    <row r="6159" spans="1:3">
      <c r="A6159">
        <v>4770.198738233335</v>
      </c>
      <c r="B6159">
        <v>493.6967336780995</v>
      </c>
      <c r="C6159">
        <v>5263.895471911434</v>
      </c>
    </row>
    <row r="6160" spans="1:3">
      <c r="A6160">
        <v>8209.864997199868</v>
      </c>
      <c r="B6160">
        <v>428.1352355636149</v>
      </c>
      <c r="C6160">
        <v>8638.000232763483</v>
      </c>
    </row>
    <row r="6161" spans="1:3">
      <c r="A6161">
        <v>8209.864997199868</v>
      </c>
      <c r="B6161">
        <v>674.4090745230517</v>
      </c>
      <c r="C6161">
        <v>8884.274071722919</v>
      </c>
    </row>
    <row r="6162" spans="1:3">
      <c r="A6162">
        <v>8209.864997199868</v>
      </c>
      <c r="B6162">
        <v>310.416533309601</v>
      </c>
      <c r="C6162">
        <v>8520.281530509468</v>
      </c>
    </row>
    <row r="6163" spans="1:3">
      <c r="A6163">
        <v>4770.198738233335</v>
      </c>
      <c r="B6163">
        <v>140.7033078611247</v>
      </c>
      <c r="C6163">
        <v>4910.902046094459</v>
      </c>
    </row>
    <row r="6164" spans="1:3">
      <c r="A6164">
        <v>4770.198738233335</v>
      </c>
      <c r="B6164">
        <v>104.3761338816195</v>
      </c>
      <c r="C6164">
        <v>4874.574872114954</v>
      </c>
    </row>
    <row r="6165" spans="1:3">
      <c r="A6165">
        <v>2442.794287458141</v>
      </c>
      <c r="B6165">
        <v>0</v>
      </c>
      <c r="C6165">
        <v>2442.794287458141</v>
      </c>
    </row>
    <row r="6166" spans="1:3">
      <c r="A6166">
        <v>2442.794287458141</v>
      </c>
      <c r="B6166">
        <v>0</v>
      </c>
      <c r="C6166">
        <v>2442.794287458141</v>
      </c>
    </row>
    <row r="6167" spans="1:3">
      <c r="A6167">
        <v>2442.794287458141</v>
      </c>
      <c r="B6167">
        <v>0</v>
      </c>
      <c r="C6167">
        <v>2442.794287458141</v>
      </c>
    </row>
    <row r="6168" spans="1:3">
      <c r="A6168">
        <v>2442.794287458141</v>
      </c>
      <c r="B6168">
        <v>0</v>
      </c>
      <c r="C6168">
        <v>2442.794287458141</v>
      </c>
    </row>
    <row r="6169" spans="1:3">
      <c r="A6169">
        <v>2442.794287458141</v>
      </c>
      <c r="B6169">
        <v>0</v>
      </c>
      <c r="C6169">
        <v>2442.794287458141</v>
      </c>
    </row>
    <row r="6170" spans="1:3">
      <c r="A6170">
        <v>2442.794287458141</v>
      </c>
      <c r="B6170">
        <v>0</v>
      </c>
      <c r="C6170">
        <v>2442.794287458141</v>
      </c>
    </row>
    <row r="6171" spans="1:3">
      <c r="A6171">
        <v>274.7995665223585</v>
      </c>
      <c r="B6171">
        <v>0</v>
      </c>
      <c r="C6171">
        <v>274.7995665223585</v>
      </c>
    </row>
    <row r="6172" spans="1:3">
      <c r="A6172">
        <v>1056.320543372926</v>
      </c>
      <c r="B6172">
        <v>0</v>
      </c>
      <c r="C6172">
        <v>1056.320543372926</v>
      </c>
    </row>
    <row r="6173" spans="1:3">
      <c r="A6173">
        <v>274.7995665223585</v>
      </c>
      <c r="B6173">
        <v>0</v>
      </c>
      <c r="C6173">
        <v>274.7995665223585</v>
      </c>
    </row>
    <row r="6174" spans="1:3">
      <c r="A6174">
        <v>274.7995665223585</v>
      </c>
      <c r="B6174">
        <v>0</v>
      </c>
      <c r="C6174">
        <v>274.7995665223585</v>
      </c>
    </row>
    <row r="6175" spans="1:3">
      <c r="A6175">
        <v>1056.320543372926</v>
      </c>
      <c r="B6175">
        <v>0</v>
      </c>
      <c r="C6175">
        <v>1056.320543372926</v>
      </c>
    </row>
    <row r="6176" spans="1:3">
      <c r="A6176">
        <v>274.7995665223585</v>
      </c>
      <c r="B6176">
        <v>37.59348908711861</v>
      </c>
      <c r="C6176">
        <v>312.3930556094771</v>
      </c>
    </row>
    <row r="6177" spans="1:3">
      <c r="A6177">
        <v>274.7995665223585</v>
      </c>
      <c r="B6177">
        <v>201.3033362445935</v>
      </c>
      <c r="C6177">
        <v>476.1029027669521</v>
      </c>
    </row>
    <row r="6178" spans="1:3">
      <c r="A6178">
        <v>1056.320543372926</v>
      </c>
      <c r="B6178">
        <v>507.8679679096666</v>
      </c>
      <c r="C6178">
        <v>1564.188511282593</v>
      </c>
    </row>
    <row r="6179" spans="1:3">
      <c r="A6179">
        <v>2442.794287458141</v>
      </c>
      <c r="B6179">
        <v>0</v>
      </c>
      <c r="C6179">
        <v>2442.794287458141</v>
      </c>
    </row>
    <row r="6180" spans="1:3">
      <c r="A6180">
        <v>4770.198738233335</v>
      </c>
      <c r="B6180">
        <v>1496.254876482379</v>
      </c>
      <c r="C6180">
        <v>6266.453614715713</v>
      </c>
    </row>
    <row r="6181" spans="1:3">
      <c r="A6181">
        <v>2442.794287458141</v>
      </c>
      <c r="B6181">
        <v>3734.790621131379</v>
      </c>
      <c r="C6181">
        <v>6177.584908589521</v>
      </c>
    </row>
    <row r="6182" spans="1:3">
      <c r="A6182">
        <v>2442.794287458141</v>
      </c>
      <c r="B6182">
        <v>4726.575269844968</v>
      </c>
      <c r="C6182">
        <v>7169.369557303109</v>
      </c>
    </row>
    <row r="6183" spans="1:3">
      <c r="A6183">
        <v>1056.320543372926</v>
      </c>
      <c r="B6183">
        <v>4537.150499949679</v>
      </c>
      <c r="C6183">
        <v>5593.471043322605</v>
      </c>
    </row>
    <row r="6184" spans="1:3">
      <c r="A6184">
        <v>1056.320543372926</v>
      </c>
      <c r="B6184">
        <v>2884.901554303064</v>
      </c>
      <c r="C6184">
        <v>3941.22209767599</v>
      </c>
    </row>
    <row r="6185" spans="1:3">
      <c r="A6185">
        <v>1056.320543372926</v>
      </c>
      <c r="B6185">
        <v>1246.291303919125</v>
      </c>
      <c r="C6185">
        <v>2302.611847292051</v>
      </c>
    </row>
    <row r="6186" spans="1:3">
      <c r="A6186">
        <v>274.7995665223585</v>
      </c>
      <c r="B6186">
        <v>692.5151303718167</v>
      </c>
      <c r="C6186">
        <v>967.3146968941752</v>
      </c>
    </row>
    <row r="6187" spans="1:3">
      <c r="A6187">
        <v>1056.320543372926</v>
      </c>
      <c r="B6187">
        <v>340.3670357054261</v>
      </c>
      <c r="C6187">
        <v>1396.687579078352</v>
      </c>
    </row>
    <row r="6188" spans="1:3">
      <c r="A6188">
        <v>1056.320543372926</v>
      </c>
      <c r="B6188">
        <v>107.1714110275371</v>
      </c>
      <c r="C6188">
        <v>1163.491954400463</v>
      </c>
    </row>
    <row r="6189" spans="1:3">
      <c r="A6189">
        <v>1056.320543372926</v>
      </c>
      <c r="B6189">
        <v>0</v>
      </c>
      <c r="C6189">
        <v>1056.320543372926</v>
      </c>
    </row>
    <row r="6190" spans="1:3">
      <c r="A6190">
        <v>274.7995665223585</v>
      </c>
      <c r="B6190">
        <v>0</v>
      </c>
      <c r="C6190">
        <v>274.7995665223585</v>
      </c>
    </row>
    <row r="6191" spans="1:3">
      <c r="A6191">
        <v>0</v>
      </c>
      <c r="B6191">
        <v>0</v>
      </c>
      <c r="C6191">
        <v>0</v>
      </c>
    </row>
    <row r="6192" spans="1:3">
      <c r="A6192">
        <v>0</v>
      </c>
      <c r="B6192">
        <v>0</v>
      </c>
      <c r="C6192">
        <v>0</v>
      </c>
    </row>
    <row r="6193" spans="1:3">
      <c r="A6193">
        <v>274.7995665223585</v>
      </c>
      <c r="B6193">
        <v>0</v>
      </c>
      <c r="C6193">
        <v>274.7995665223585</v>
      </c>
    </row>
    <row r="6194" spans="1:3">
      <c r="A6194">
        <v>0</v>
      </c>
      <c r="B6194">
        <v>0</v>
      </c>
      <c r="C6194">
        <v>0</v>
      </c>
    </row>
    <row r="6195" spans="1:3">
      <c r="A6195">
        <v>0</v>
      </c>
      <c r="B6195">
        <v>0</v>
      </c>
      <c r="C6195">
        <v>0</v>
      </c>
    </row>
    <row r="6196" spans="1:3">
      <c r="A6196">
        <v>0</v>
      </c>
      <c r="B6196">
        <v>0</v>
      </c>
      <c r="C6196">
        <v>0</v>
      </c>
    </row>
    <row r="6197" spans="1:3">
      <c r="A6197">
        <v>0</v>
      </c>
      <c r="B6197">
        <v>0</v>
      </c>
      <c r="C6197">
        <v>0</v>
      </c>
    </row>
    <row r="6198" spans="1:3">
      <c r="A6198">
        <v>0</v>
      </c>
      <c r="B6198">
        <v>0</v>
      </c>
      <c r="C6198">
        <v>0</v>
      </c>
    </row>
    <row r="6199" spans="1:3">
      <c r="A6199">
        <v>0</v>
      </c>
      <c r="B6199">
        <v>0</v>
      </c>
      <c r="C6199">
        <v>0</v>
      </c>
    </row>
    <row r="6200" spans="1:3">
      <c r="A6200">
        <v>0</v>
      </c>
      <c r="B6200">
        <v>12.42244654860953</v>
      </c>
      <c r="C6200">
        <v>12.42244654860953</v>
      </c>
    </row>
    <row r="6201" spans="1:3">
      <c r="A6201">
        <v>0</v>
      </c>
      <c r="B6201">
        <v>92.09498702432742</v>
      </c>
      <c r="C6201">
        <v>92.09498702432742</v>
      </c>
    </row>
    <row r="6202" spans="1:3">
      <c r="A6202">
        <v>1056.320543372926</v>
      </c>
      <c r="B6202">
        <v>261.5798836546102</v>
      </c>
      <c r="C6202">
        <v>1317.900427027536</v>
      </c>
    </row>
    <row r="6203" spans="1:3">
      <c r="A6203">
        <v>1056.320543372926</v>
      </c>
      <c r="B6203">
        <v>195.7101786778509</v>
      </c>
      <c r="C6203">
        <v>1252.030722050777</v>
      </c>
    </row>
    <row r="6204" spans="1:3">
      <c r="A6204">
        <v>2442.794287458141</v>
      </c>
      <c r="B6204">
        <v>2874.831982098029</v>
      </c>
      <c r="C6204">
        <v>5317.62626955617</v>
      </c>
    </row>
    <row r="6205" spans="1:3">
      <c r="A6205">
        <v>2442.794287458141</v>
      </c>
      <c r="B6205">
        <v>2365.432033242089</v>
      </c>
      <c r="C6205">
        <v>4808.226320700231</v>
      </c>
    </row>
    <row r="6206" spans="1:3">
      <c r="A6206">
        <v>1056.320543372926</v>
      </c>
      <c r="B6206">
        <v>2072.150758297922</v>
      </c>
      <c r="C6206">
        <v>3128.471301670847</v>
      </c>
    </row>
    <row r="6207" spans="1:3">
      <c r="A6207">
        <v>1056.320543372926</v>
      </c>
      <c r="B6207">
        <v>711.5790779865649</v>
      </c>
      <c r="C6207">
        <v>1767.899621359491</v>
      </c>
    </row>
    <row r="6208" spans="1:3">
      <c r="A6208">
        <v>2442.794287458141</v>
      </c>
      <c r="B6208">
        <v>538.5958427791763</v>
      </c>
      <c r="C6208">
        <v>2981.390130237318</v>
      </c>
    </row>
    <row r="6209" spans="1:3">
      <c r="A6209">
        <v>2442.794287458141</v>
      </c>
      <c r="B6209">
        <v>320.0882493679723</v>
      </c>
      <c r="C6209">
        <v>2762.882536826114</v>
      </c>
    </row>
    <row r="6210" spans="1:3">
      <c r="A6210">
        <v>2442.794287458141</v>
      </c>
      <c r="B6210">
        <v>311.0155458491911</v>
      </c>
      <c r="C6210">
        <v>2753.809833307332</v>
      </c>
    </row>
    <row r="6211" spans="1:3">
      <c r="A6211">
        <v>2442.794287458141</v>
      </c>
      <c r="B6211">
        <v>192.7295557758668</v>
      </c>
      <c r="C6211">
        <v>2635.523843234008</v>
      </c>
    </row>
    <row r="6212" spans="1:3">
      <c r="A6212">
        <v>2442.794287458141</v>
      </c>
      <c r="B6212">
        <v>110.0850050146343</v>
      </c>
      <c r="C6212">
        <v>2552.879292472775</v>
      </c>
    </row>
    <row r="6213" spans="1:3">
      <c r="A6213">
        <v>274.7995665223585</v>
      </c>
      <c r="B6213">
        <v>0</v>
      </c>
      <c r="C6213">
        <v>274.7995665223585</v>
      </c>
    </row>
    <row r="6214" spans="1:3">
      <c r="A6214">
        <v>0</v>
      </c>
      <c r="B6214">
        <v>0</v>
      </c>
      <c r="C6214">
        <v>0</v>
      </c>
    </row>
    <row r="6215" spans="1:3">
      <c r="A6215">
        <v>274.7995665223585</v>
      </c>
      <c r="B6215">
        <v>0</v>
      </c>
      <c r="C6215">
        <v>274.7995665223585</v>
      </c>
    </row>
    <row r="6216" spans="1:3">
      <c r="A6216">
        <v>0</v>
      </c>
      <c r="B6216">
        <v>0</v>
      </c>
      <c r="C6216">
        <v>0</v>
      </c>
    </row>
    <row r="6217" spans="1:3">
      <c r="A6217">
        <v>0</v>
      </c>
      <c r="B6217">
        <v>0</v>
      </c>
      <c r="C6217">
        <v>0</v>
      </c>
    </row>
    <row r="6218" spans="1:3">
      <c r="A6218">
        <v>0</v>
      </c>
      <c r="B6218">
        <v>0</v>
      </c>
      <c r="C6218">
        <v>0</v>
      </c>
    </row>
    <row r="6219" spans="1:3">
      <c r="A6219">
        <v>0</v>
      </c>
      <c r="B6219">
        <v>0</v>
      </c>
      <c r="C6219">
        <v>0</v>
      </c>
    </row>
    <row r="6220" spans="1:3">
      <c r="A6220">
        <v>274.7995665223585</v>
      </c>
      <c r="B6220">
        <v>0</v>
      </c>
      <c r="C6220">
        <v>274.7995665223585</v>
      </c>
    </row>
    <row r="6221" spans="1:3">
      <c r="A6221">
        <v>274.7995665223585</v>
      </c>
      <c r="B6221">
        <v>0</v>
      </c>
      <c r="C6221">
        <v>274.7995665223585</v>
      </c>
    </row>
    <row r="6222" spans="1:3">
      <c r="A6222">
        <v>0</v>
      </c>
      <c r="B6222">
        <v>0</v>
      </c>
      <c r="C6222">
        <v>0</v>
      </c>
    </row>
    <row r="6223" spans="1:3">
      <c r="A6223">
        <v>274.7995665223585</v>
      </c>
      <c r="B6223">
        <v>0</v>
      </c>
      <c r="C6223">
        <v>274.7995665223585</v>
      </c>
    </row>
    <row r="6224" spans="1:3">
      <c r="A6224">
        <v>1056.320543372926</v>
      </c>
      <c r="B6224">
        <v>0</v>
      </c>
      <c r="C6224">
        <v>1056.320543372926</v>
      </c>
    </row>
    <row r="6225" spans="1:3">
      <c r="A6225">
        <v>0</v>
      </c>
      <c r="B6225">
        <v>25.01338755140557</v>
      </c>
      <c r="C6225">
        <v>25.01338755140557</v>
      </c>
    </row>
    <row r="6226" spans="1:3">
      <c r="A6226">
        <v>274.7995665223585</v>
      </c>
      <c r="B6226">
        <v>87.93078479190162</v>
      </c>
      <c r="C6226">
        <v>362.7303513142601</v>
      </c>
    </row>
    <row r="6227" spans="1:3">
      <c r="A6227">
        <v>0</v>
      </c>
      <c r="B6227">
        <v>122.6936561714959</v>
      </c>
      <c r="C6227">
        <v>122.6936561714959</v>
      </c>
    </row>
    <row r="6228" spans="1:3">
      <c r="A6228">
        <v>1056.320543372926</v>
      </c>
      <c r="B6228">
        <v>247.6786541323299</v>
      </c>
      <c r="C6228">
        <v>1303.999197505256</v>
      </c>
    </row>
    <row r="6229" spans="1:3">
      <c r="A6229">
        <v>274.7995665223585</v>
      </c>
      <c r="B6229">
        <v>444.5795528159007</v>
      </c>
      <c r="C6229">
        <v>719.3791193382592</v>
      </c>
    </row>
    <row r="6230" spans="1:3">
      <c r="A6230">
        <v>274.7995665223585</v>
      </c>
      <c r="B6230">
        <v>174.8627583087104</v>
      </c>
      <c r="C6230">
        <v>449.6623248310689</v>
      </c>
    </row>
    <row r="6231" spans="1:3">
      <c r="A6231">
        <v>1056.320543372926</v>
      </c>
      <c r="B6231">
        <v>259.5301089036514</v>
      </c>
      <c r="C6231">
        <v>1315.850652276577</v>
      </c>
    </row>
    <row r="6232" spans="1:3">
      <c r="A6232">
        <v>1056.320543372926</v>
      </c>
      <c r="B6232">
        <v>345.8965674777888</v>
      </c>
      <c r="C6232">
        <v>1402.217110850715</v>
      </c>
    </row>
    <row r="6233" spans="1:3">
      <c r="A6233">
        <v>274.7995665223585</v>
      </c>
      <c r="B6233">
        <v>338.3968999954196</v>
      </c>
      <c r="C6233">
        <v>613.1964665177782</v>
      </c>
    </row>
    <row r="6234" spans="1:3">
      <c r="A6234">
        <v>274.7995665223585</v>
      </c>
      <c r="B6234">
        <v>160.6972385868741</v>
      </c>
      <c r="C6234">
        <v>435.4968051092326</v>
      </c>
    </row>
    <row r="6235" spans="1:3">
      <c r="A6235">
        <v>1056.320543372926</v>
      </c>
      <c r="B6235">
        <v>119.5799897308304</v>
      </c>
      <c r="C6235">
        <v>1175.900533103756</v>
      </c>
    </row>
    <row r="6236" spans="1:3">
      <c r="A6236">
        <v>274.7995665223585</v>
      </c>
      <c r="B6236">
        <v>103.2759985758205</v>
      </c>
      <c r="C6236">
        <v>378.075565098179</v>
      </c>
    </row>
    <row r="6237" spans="1:3">
      <c r="A6237">
        <v>274.7995665223585</v>
      </c>
      <c r="B6237">
        <v>0</v>
      </c>
      <c r="C6237">
        <v>274.7995665223585</v>
      </c>
    </row>
    <row r="6238" spans="1:3">
      <c r="A6238">
        <v>274.7995665223585</v>
      </c>
      <c r="B6238">
        <v>0</v>
      </c>
      <c r="C6238">
        <v>274.7995665223585</v>
      </c>
    </row>
    <row r="6239" spans="1:3">
      <c r="A6239">
        <v>274.7995665223585</v>
      </c>
      <c r="B6239">
        <v>0</v>
      </c>
      <c r="C6239">
        <v>274.7995665223585</v>
      </c>
    </row>
    <row r="6240" spans="1:3">
      <c r="A6240">
        <v>0</v>
      </c>
      <c r="B6240">
        <v>0</v>
      </c>
      <c r="C6240">
        <v>0</v>
      </c>
    </row>
    <row r="6241" spans="1:3">
      <c r="A6241">
        <v>0</v>
      </c>
      <c r="B6241">
        <v>0</v>
      </c>
      <c r="C6241">
        <v>0</v>
      </c>
    </row>
    <row r="6242" spans="1:3">
      <c r="A6242">
        <v>274.7995665223585</v>
      </c>
      <c r="B6242">
        <v>0</v>
      </c>
      <c r="C6242">
        <v>274.7995665223585</v>
      </c>
    </row>
    <row r="6243" spans="1:3">
      <c r="A6243">
        <v>0</v>
      </c>
      <c r="B6243">
        <v>0</v>
      </c>
      <c r="C6243">
        <v>0</v>
      </c>
    </row>
    <row r="6244" spans="1:3">
      <c r="A6244">
        <v>274.7995665223585</v>
      </c>
      <c r="B6244">
        <v>0</v>
      </c>
      <c r="C6244">
        <v>274.7995665223585</v>
      </c>
    </row>
    <row r="6245" spans="1:3">
      <c r="A6245">
        <v>0</v>
      </c>
      <c r="B6245">
        <v>0</v>
      </c>
      <c r="C6245">
        <v>0</v>
      </c>
    </row>
    <row r="6246" spans="1:3">
      <c r="A6246">
        <v>0</v>
      </c>
      <c r="B6246">
        <v>0</v>
      </c>
      <c r="C6246">
        <v>0</v>
      </c>
    </row>
    <row r="6247" spans="1:3">
      <c r="A6247">
        <v>274.7995665223585</v>
      </c>
      <c r="B6247">
        <v>0</v>
      </c>
      <c r="C6247">
        <v>274.7995665223585</v>
      </c>
    </row>
    <row r="6248" spans="1:3">
      <c r="A6248">
        <v>0</v>
      </c>
      <c r="B6248">
        <v>0</v>
      </c>
      <c r="C6248">
        <v>0</v>
      </c>
    </row>
    <row r="6249" spans="1:3">
      <c r="A6249">
        <v>0</v>
      </c>
      <c r="B6249">
        <v>62.76943640246903</v>
      </c>
      <c r="C6249">
        <v>62.76943640246903</v>
      </c>
    </row>
    <row r="6250" spans="1:3">
      <c r="A6250">
        <v>0</v>
      </c>
      <c r="B6250">
        <v>169.7221274643617</v>
      </c>
      <c r="C6250">
        <v>169.7221274643617</v>
      </c>
    </row>
    <row r="6251" spans="1:3">
      <c r="A6251">
        <v>274.7995665223585</v>
      </c>
      <c r="B6251">
        <v>1573.624174931181</v>
      </c>
      <c r="C6251">
        <v>1848.42374145354</v>
      </c>
    </row>
    <row r="6252" spans="1:3">
      <c r="A6252">
        <v>274.7995665223585</v>
      </c>
      <c r="B6252">
        <v>1496.171983221102</v>
      </c>
      <c r="C6252">
        <v>1770.97154974346</v>
      </c>
    </row>
    <row r="6253" spans="1:3">
      <c r="A6253">
        <v>0</v>
      </c>
      <c r="B6253">
        <v>668.9335926139405</v>
      </c>
      <c r="C6253">
        <v>668.9335926139405</v>
      </c>
    </row>
    <row r="6254" spans="1:3">
      <c r="A6254">
        <v>274.7995665223585</v>
      </c>
      <c r="B6254">
        <v>735.8289142761345</v>
      </c>
      <c r="C6254">
        <v>1010.628480798493</v>
      </c>
    </row>
    <row r="6255" spans="1:3">
      <c r="A6255">
        <v>1056.320543372926</v>
      </c>
      <c r="B6255">
        <v>394.9157414995232</v>
      </c>
      <c r="C6255">
        <v>1451.236284872449</v>
      </c>
    </row>
    <row r="6256" spans="1:3">
      <c r="A6256">
        <v>274.7995665223585</v>
      </c>
      <c r="B6256">
        <v>228.4701603810022</v>
      </c>
      <c r="C6256">
        <v>503.2697269033607</v>
      </c>
    </row>
    <row r="6257" spans="1:3">
      <c r="A6257">
        <v>0</v>
      </c>
      <c r="B6257">
        <v>302.4410756257841</v>
      </c>
      <c r="C6257">
        <v>302.4410756257841</v>
      </c>
    </row>
    <row r="6258" spans="1:3">
      <c r="A6258">
        <v>0</v>
      </c>
      <c r="B6258">
        <v>210.837583526739</v>
      </c>
      <c r="C6258">
        <v>210.837583526739</v>
      </c>
    </row>
    <row r="6259" spans="1:3">
      <c r="A6259">
        <v>0</v>
      </c>
      <c r="B6259">
        <v>128.2219390495826</v>
      </c>
      <c r="C6259">
        <v>128.2219390495826</v>
      </c>
    </row>
    <row r="6260" spans="1:3">
      <c r="A6260">
        <v>0</v>
      </c>
      <c r="B6260">
        <v>101.001798850822</v>
      </c>
      <c r="C6260">
        <v>101.001798850822</v>
      </c>
    </row>
    <row r="6261" spans="1:3">
      <c r="A6261">
        <v>274.7995665223585</v>
      </c>
      <c r="B6261">
        <v>0</v>
      </c>
      <c r="C6261">
        <v>274.7995665223585</v>
      </c>
    </row>
    <row r="6262" spans="1:3">
      <c r="A6262">
        <v>0</v>
      </c>
      <c r="B6262">
        <v>0</v>
      </c>
      <c r="C6262">
        <v>0</v>
      </c>
    </row>
    <row r="6263" spans="1:3">
      <c r="A6263">
        <v>0</v>
      </c>
      <c r="B6263">
        <v>0</v>
      </c>
      <c r="C6263">
        <v>0</v>
      </c>
    </row>
    <row r="6264" spans="1:3">
      <c r="A6264">
        <v>0</v>
      </c>
      <c r="B6264">
        <v>0</v>
      </c>
      <c r="C6264">
        <v>0</v>
      </c>
    </row>
    <row r="6265" spans="1:3">
      <c r="A6265">
        <v>0</v>
      </c>
      <c r="B6265">
        <v>0</v>
      </c>
      <c r="C6265">
        <v>0</v>
      </c>
    </row>
    <row r="6266" spans="1:3">
      <c r="A6266">
        <v>0</v>
      </c>
      <c r="B6266">
        <v>0</v>
      </c>
      <c r="C6266">
        <v>0</v>
      </c>
    </row>
    <row r="6267" spans="1:3">
      <c r="A6267">
        <v>274.7995665223585</v>
      </c>
      <c r="B6267">
        <v>0</v>
      </c>
      <c r="C6267">
        <v>274.7995665223585</v>
      </c>
    </row>
    <row r="6268" spans="1:3">
      <c r="A6268">
        <v>0</v>
      </c>
      <c r="B6268">
        <v>0</v>
      </c>
      <c r="C6268">
        <v>0</v>
      </c>
    </row>
    <row r="6269" spans="1:3">
      <c r="A6269">
        <v>0</v>
      </c>
      <c r="B6269">
        <v>0</v>
      </c>
      <c r="C6269">
        <v>0</v>
      </c>
    </row>
    <row r="6270" spans="1:3">
      <c r="A6270">
        <v>274.7995665223585</v>
      </c>
      <c r="B6270">
        <v>0</v>
      </c>
      <c r="C6270">
        <v>274.7995665223585</v>
      </c>
    </row>
    <row r="6271" spans="1:3">
      <c r="A6271">
        <v>274.7995665223585</v>
      </c>
      <c r="B6271">
        <v>0</v>
      </c>
      <c r="C6271">
        <v>274.7995665223585</v>
      </c>
    </row>
    <row r="6272" spans="1:3">
      <c r="A6272">
        <v>0</v>
      </c>
      <c r="B6272">
        <v>0</v>
      </c>
      <c r="C6272">
        <v>0</v>
      </c>
    </row>
    <row r="6273" spans="1:3">
      <c r="A6273">
        <v>0</v>
      </c>
      <c r="B6273">
        <v>56.47652552464333</v>
      </c>
      <c r="C6273">
        <v>56.47652552464333</v>
      </c>
    </row>
    <row r="6274" spans="1:3">
      <c r="A6274">
        <v>274.7995665223585</v>
      </c>
      <c r="B6274">
        <v>187.656988407234</v>
      </c>
      <c r="C6274">
        <v>462.4565549295925</v>
      </c>
    </row>
    <row r="6275" spans="1:3">
      <c r="A6275">
        <v>274.7995665223585</v>
      </c>
      <c r="B6275">
        <v>345.8738819822794</v>
      </c>
      <c r="C6275">
        <v>620.6734485046379</v>
      </c>
    </row>
    <row r="6276" spans="1:3">
      <c r="A6276">
        <v>274.7995665223585</v>
      </c>
      <c r="B6276">
        <v>1659.541907052434</v>
      </c>
      <c r="C6276">
        <v>1934.341473574792</v>
      </c>
    </row>
    <row r="6277" spans="1:3">
      <c r="A6277">
        <v>1056.320543372926</v>
      </c>
      <c r="B6277">
        <v>1477.3685501054</v>
      </c>
      <c r="C6277">
        <v>2533.689093478326</v>
      </c>
    </row>
    <row r="6278" spans="1:3">
      <c r="A6278">
        <v>1056.320543372926</v>
      </c>
      <c r="B6278">
        <v>665.9572163050746</v>
      </c>
      <c r="C6278">
        <v>1722.277759678</v>
      </c>
    </row>
    <row r="6279" spans="1:3">
      <c r="A6279">
        <v>1056.320543372926</v>
      </c>
      <c r="B6279">
        <v>589.7760520031563</v>
      </c>
      <c r="C6279">
        <v>1646.096595376082</v>
      </c>
    </row>
    <row r="6280" spans="1:3">
      <c r="A6280">
        <v>1056.320543372926</v>
      </c>
      <c r="B6280">
        <v>425.3360389696327</v>
      </c>
      <c r="C6280">
        <v>1481.656582342559</v>
      </c>
    </row>
    <row r="6281" spans="1:3">
      <c r="A6281">
        <v>1056.320543372926</v>
      </c>
      <c r="B6281">
        <v>537.6655186479056</v>
      </c>
      <c r="C6281">
        <v>1593.986062020831</v>
      </c>
    </row>
    <row r="6282" spans="1:3">
      <c r="A6282">
        <v>1056.320543372926</v>
      </c>
      <c r="B6282">
        <v>355.1163909834162</v>
      </c>
      <c r="C6282">
        <v>1411.436934356342</v>
      </c>
    </row>
    <row r="6283" spans="1:3">
      <c r="A6283">
        <v>1056.320543372926</v>
      </c>
      <c r="B6283">
        <v>148.9445995486344</v>
      </c>
      <c r="C6283">
        <v>1205.26514292156</v>
      </c>
    </row>
    <row r="6284" spans="1:3">
      <c r="A6284">
        <v>1056.320543372926</v>
      </c>
      <c r="B6284">
        <v>100.5602347428937</v>
      </c>
      <c r="C6284">
        <v>1156.88077811582</v>
      </c>
    </row>
    <row r="6285" spans="1:3">
      <c r="A6285">
        <v>1056.320543372926</v>
      </c>
      <c r="B6285">
        <v>0</v>
      </c>
      <c r="C6285">
        <v>1056.320543372926</v>
      </c>
    </row>
    <row r="6286" spans="1:3">
      <c r="A6286">
        <v>274.7995665223585</v>
      </c>
      <c r="B6286">
        <v>0</v>
      </c>
      <c r="C6286">
        <v>274.7995665223585</v>
      </c>
    </row>
    <row r="6287" spans="1:3">
      <c r="A6287">
        <v>274.7995665223585</v>
      </c>
      <c r="B6287">
        <v>0</v>
      </c>
      <c r="C6287">
        <v>274.7995665223585</v>
      </c>
    </row>
    <row r="6288" spans="1:3">
      <c r="A6288">
        <v>274.7995665223585</v>
      </c>
      <c r="B6288">
        <v>0</v>
      </c>
      <c r="C6288">
        <v>274.7995665223585</v>
      </c>
    </row>
    <row r="6289" spans="1:3">
      <c r="A6289">
        <v>0</v>
      </c>
      <c r="B6289">
        <v>0</v>
      </c>
      <c r="C6289">
        <v>0</v>
      </c>
    </row>
    <row r="6290" spans="1:3">
      <c r="A6290">
        <v>0</v>
      </c>
      <c r="B6290">
        <v>0</v>
      </c>
      <c r="C6290">
        <v>0</v>
      </c>
    </row>
    <row r="6291" spans="1:3">
      <c r="A6291">
        <v>0</v>
      </c>
      <c r="B6291">
        <v>0</v>
      </c>
      <c r="C6291">
        <v>0</v>
      </c>
    </row>
    <row r="6292" spans="1:3">
      <c r="A6292">
        <v>274.7995665223585</v>
      </c>
      <c r="B6292">
        <v>0</v>
      </c>
      <c r="C6292">
        <v>274.7995665223585</v>
      </c>
    </row>
    <row r="6293" spans="1:3">
      <c r="A6293">
        <v>0</v>
      </c>
      <c r="B6293">
        <v>0</v>
      </c>
      <c r="C6293">
        <v>0</v>
      </c>
    </row>
    <row r="6294" spans="1:3">
      <c r="A6294">
        <v>274.7995665223585</v>
      </c>
      <c r="B6294">
        <v>0</v>
      </c>
      <c r="C6294">
        <v>274.7995665223585</v>
      </c>
    </row>
    <row r="6295" spans="1:3">
      <c r="A6295">
        <v>0</v>
      </c>
      <c r="B6295">
        <v>0</v>
      </c>
      <c r="C6295">
        <v>0</v>
      </c>
    </row>
    <row r="6296" spans="1:3">
      <c r="A6296">
        <v>0</v>
      </c>
      <c r="B6296">
        <v>0</v>
      </c>
      <c r="C6296">
        <v>0</v>
      </c>
    </row>
    <row r="6297" spans="1:3">
      <c r="A6297">
        <v>0</v>
      </c>
      <c r="B6297">
        <v>92.22124014180129</v>
      </c>
      <c r="C6297">
        <v>92.22124014180129</v>
      </c>
    </row>
    <row r="6298" spans="1:3">
      <c r="A6298">
        <v>0</v>
      </c>
      <c r="B6298">
        <v>235.2771261403249</v>
      </c>
      <c r="C6298">
        <v>235.2771261403249</v>
      </c>
    </row>
    <row r="6299" spans="1:3">
      <c r="A6299">
        <v>274.7995665223585</v>
      </c>
      <c r="B6299">
        <v>637.6338098235418</v>
      </c>
      <c r="C6299">
        <v>912.4333763459003</v>
      </c>
    </row>
    <row r="6300" spans="1:3">
      <c r="A6300">
        <v>1056.320543372926</v>
      </c>
      <c r="B6300">
        <v>1100.993384672327</v>
      </c>
      <c r="C6300">
        <v>2157.313928045252</v>
      </c>
    </row>
    <row r="6301" spans="1:3">
      <c r="A6301">
        <v>274.7995665223585</v>
      </c>
      <c r="B6301">
        <v>3208.088704534823</v>
      </c>
      <c r="C6301">
        <v>3482.888271057181</v>
      </c>
    </row>
    <row r="6302" spans="1:3">
      <c r="A6302">
        <v>2442.794287458141</v>
      </c>
      <c r="B6302">
        <v>640.8477081218755</v>
      </c>
      <c r="C6302">
        <v>3083.641995580017</v>
      </c>
    </row>
    <row r="6303" spans="1:3">
      <c r="A6303">
        <v>4770.198738233335</v>
      </c>
      <c r="B6303">
        <v>481.2310600593955</v>
      </c>
      <c r="C6303">
        <v>5251.42979829273</v>
      </c>
    </row>
    <row r="6304" spans="1:3">
      <c r="A6304">
        <v>4770.198738233335</v>
      </c>
      <c r="B6304">
        <v>558.8428603420172</v>
      </c>
      <c r="C6304">
        <v>5329.041598575352</v>
      </c>
    </row>
    <row r="6305" spans="1:3">
      <c r="A6305">
        <v>2442.794287458141</v>
      </c>
      <c r="B6305">
        <v>332.9837249033624</v>
      </c>
      <c r="C6305">
        <v>2775.778012361504</v>
      </c>
    </row>
    <row r="6306" spans="1:3">
      <c r="A6306">
        <v>2442.794287458141</v>
      </c>
      <c r="B6306">
        <v>666.7547646073577</v>
      </c>
      <c r="C6306">
        <v>3109.549052065499</v>
      </c>
    </row>
    <row r="6307" spans="1:3">
      <c r="A6307">
        <v>2442.794287458141</v>
      </c>
      <c r="B6307">
        <v>282.0083506283269</v>
      </c>
      <c r="C6307">
        <v>2724.802638086468</v>
      </c>
    </row>
    <row r="6308" spans="1:3">
      <c r="A6308">
        <v>1056.320543372926</v>
      </c>
      <c r="B6308">
        <v>104.5798081812313</v>
      </c>
      <c r="C6308">
        <v>1160.900351554157</v>
      </c>
    </row>
    <row r="6309" spans="1:3">
      <c r="A6309">
        <v>274.7995665223585</v>
      </c>
      <c r="B6309">
        <v>0</v>
      </c>
      <c r="C6309">
        <v>274.7995665223585</v>
      </c>
    </row>
    <row r="6310" spans="1:3">
      <c r="A6310">
        <v>274.7995665223585</v>
      </c>
      <c r="B6310">
        <v>0</v>
      </c>
      <c r="C6310">
        <v>274.7995665223585</v>
      </c>
    </row>
    <row r="6311" spans="1:3">
      <c r="A6311">
        <v>274.7995665223585</v>
      </c>
      <c r="B6311">
        <v>0</v>
      </c>
      <c r="C6311">
        <v>274.7995665223585</v>
      </c>
    </row>
    <row r="6312" spans="1:3">
      <c r="A6312">
        <v>274.7995665223585</v>
      </c>
      <c r="B6312">
        <v>0</v>
      </c>
      <c r="C6312">
        <v>274.7995665223585</v>
      </c>
    </row>
    <row r="6313" spans="1:3">
      <c r="A6313">
        <v>274.7995665223585</v>
      </c>
      <c r="B6313">
        <v>0</v>
      </c>
      <c r="C6313">
        <v>274.7995665223585</v>
      </c>
    </row>
    <row r="6314" spans="1:3">
      <c r="A6314">
        <v>1056.320543372926</v>
      </c>
      <c r="B6314">
        <v>0</v>
      </c>
      <c r="C6314">
        <v>1056.320543372926</v>
      </c>
    </row>
    <row r="6315" spans="1:3">
      <c r="A6315">
        <v>1056.320543372926</v>
      </c>
      <c r="B6315">
        <v>0</v>
      </c>
      <c r="C6315">
        <v>1056.320543372926</v>
      </c>
    </row>
    <row r="6316" spans="1:3">
      <c r="A6316">
        <v>274.7995665223585</v>
      </c>
      <c r="B6316">
        <v>0</v>
      </c>
      <c r="C6316">
        <v>274.7995665223585</v>
      </c>
    </row>
    <row r="6317" spans="1:3">
      <c r="A6317">
        <v>2442.794287458141</v>
      </c>
      <c r="B6317">
        <v>0</v>
      </c>
      <c r="C6317">
        <v>2442.794287458141</v>
      </c>
    </row>
    <row r="6318" spans="1:3">
      <c r="A6318">
        <v>1056.320543372926</v>
      </c>
      <c r="B6318">
        <v>0</v>
      </c>
      <c r="C6318">
        <v>1056.320543372926</v>
      </c>
    </row>
    <row r="6319" spans="1:3">
      <c r="A6319">
        <v>0</v>
      </c>
      <c r="B6319">
        <v>0</v>
      </c>
      <c r="C6319">
        <v>0</v>
      </c>
    </row>
    <row r="6320" spans="1:3">
      <c r="A6320">
        <v>274.7995665223585</v>
      </c>
      <c r="B6320">
        <v>0</v>
      </c>
      <c r="C6320">
        <v>274.7995665223585</v>
      </c>
    </row>
    <row r="6321" spans="1:3">
      <c r="A6321">
        <v>274.7995665223585</v>
      </c>
      <c r="B6321">
        <v>31.3052809079593</v>
      </c>
      <c r="C6321">
        <v>306.1048474303178</v>
      </c>
    </row>
    <row r="6322" spans="1:3">
      <c r="A6322">
        <v>274.7995665223585</v>
      </c>
      <c r="B6322">
        <v>157.1406847496958</v>
      </c>
      <c r="C6322">
        <v>431.9402512720543</v>
      </c>
    </row>
    <row r="6323" spans="1:3">
      <c r="A6323">
        <v>1056.320543372926</v>
      </c>
      <c r="B6323">
        <v>357.1933338330868</v>
      </c>
      <c r="C6323">
        <v>1413.513877206013</v>
      </c>
    </row>
    <row r="6324" spans="1:3">
      <c r="A6324">
        <v>274.7995665223585</v>
      </c>
      <c r="B6324">
        <v>440.2890109058926</v>
      </c>
      <c r="C6324">
        <v>715.088577428251</v>
      </c>
    </row>
    <row r="6325" spans="1:3">
      <c r="A6325">
        <v>274.7995665223585</v>
      </c>
      <c r="B6325">
        <v>541.6640079419063</v>
      </c>
      <c r="C6325">
        <v>816.4635744642649</v>
      </c>
    </row>
    <row r="6326" spans="1:3">
      <c r="A6326">
        <v>2442.794287458141</v>
      </c>
      <c r="B6326">
        <v>3613.841270131568</v>
      </c>
      <c r="C6326">
        <v>6056.63555758971</v>
      </c>
    </row>
    <row r="6327" spans="1:3">
      <c r="A6327">
        <v>2442.794287458141</v>
      </c>
      <c r="B6327">
        <v>696.4295662776437</v>
      </c>
      <c r="C6327">
        <v>3139.223853735785</v>
      </c>
    </row>
    <row r="6328" spans="1:3">
      <c r="A6328">
        <v>2442.794287458141</v>
      </c>
      <c r="B6328">
        <v>585.1553467748746</v>
      </c>
      <c r="C6328">
        <v>3027.949634233016</v>
      </c>
    </row>
    <row r="6329" spans="1:3">
      <c r="A6329">
        <v>2442.794287458141</v>
      </c>
      <c r="B6329">
        <v>363.881852209575</v>
      </c>
      <c r="C6329">
        <v>2806.676139667716</v>
      </c>
    </row>
    <row r="6330" spans="1:3">
      <c r="A6330">
        <v>2442.794287458141</v>
      </c>
      <c r="B6330">
        <v>306.2767691034499</v>
      </c>
      <c r="C6330">
        <v>2749.071056561591</v>
      </c>
    </row>
    <row r="6331" spans="1:3">
      <c r="A6331">
        <v>2442.794287458141</v>
      </c>
      <c r="B6331">
        <v>295.8140314651737</v>
      </c>
      <c r="C6331">
        <v>2738.608318923315</v>
      </c>
    </row>
    <row r="6332" spans="1:3">
      <c r="A6332">
        <v>1056.320543372926</v>
      </c>
      <c r="B6332">
        <v>98.63248781043764</v>
      </c>
      <c r="C6332">
        <v>1154.953031183363</v>
      </c>
    </row>
    <row r="6333" spans="1:3">
      <c r="A6333">
        <v>274.7995665223585</v>
      </c>
      <c r="B6333">
        <v>0</v>
      </c>
      <c r="C6333">
        <v>274.7995665223585</v>
      </c>
    </row>
    <row r="6334" spans="1:3">
      <c r="A6334">
        <v>0</v>
      </c>
      <c r="B6334">
        <v>0</v>
      </c>
      <c r="C6334">
        <v>0</v>
      </c>
    </row>
    <row r="6335" spans="1:3">
      <c r="A6335">
        <v>274.7995665223585</v>
      </c>
      <c r="B6335">
        <v>0</v>
      </c>
      <c r="C6335">
        <v>274.7995665223585</v>
      </c>
    </row>
    <row r="6336" spans="1:3">
      <c r="A6336">
        <v>274.7995665223585</v>
      </c>
      <c r="B6336">
        <v>0</v>
      </c>
      <c r="C6336">
        <v>274.7995665223585</v>
      </c>
    </row>
    <row r="6337" spans="1:3">
      <c r="A6337">
        <v>1056.320543372926</v>
      </c>
      <c r="B6337">
        <v>0</v>
      </c>
      <c r="C6337">
        <v>1056.320543372926</v>
      </c>
    </row>
    <row r="6338" spans="1:3">
      <c r="A6338">
        <v>274.7995665223585</v>
      </c>
      <c r="B6338">
        <v>0</v>
      </c>
      <c r="C6338">
        <v>274.7995665223585</v>
      </c>
    </row>
    <row r="6339" spans="1:3">
      <c r="A6339">
        <v>274.7995665223585</v>
      </c>
      <c r="B6339">
        <v>0</v>
      </c>
      <c r="C6339">
        <v>274.7995665223585</v>
      </c>
    </row>
    <row r="6340" spans="1:3">
      <c r="A6340">
        <v>274.7995665223585</v>
      </c>
      <c r="B6340">
        <v>0</v>
      </c>
      <c r="C6340">
        <v>274.7995665223585</v>
      </c>
    </row>
    <row r="6341" spans="1:3">
      <c r="A6341">
        <v>274.7995665223585</v>
      </c>
      <c r="B6341">
        <v>0</v>
      </c>
      <c r="C6341">
        <v>274.7995665223585</v>
      </c>
    </row>
    <row r="6342" spans="1:3">
      <c r="A6342">
        <v>274.7995665223585</v>
      </c>
      <c r="B6342">
        <v>0</v>
      </c>
      <c r="C6342">
        <v>274.7995665223585</v>
      </c>
    </row>
    <row r="6343" spans="1:3">
      <c r="A6343">
        <v>274.7995665223585</v>
      </c>
      <c r="B6343">
        <v>0</v>
      </c>
      <c r="C6343">
        <v>274.7995665223585</v>
      </c>
    </row>
    <row r="6344" spans="1:3">
      <c r="A6344">
        <v>274.7995665223585</v>
      </c>
      <c r="B6344">
        <v>6.128488217293814</v>
      </c>
      <c r="C6344">
        <v>280.9280547396523</v>
      </c>
    </row>
    <row r="6345" spans="1:3">
      <c r="A6345">
        <v>274.7995665223585</v>
      </c>
      <c r="B6345">
        <v>140.3770766977029</v>
      </c>
      <c r="C6345">
        <v>415.1766432200615</v>
      </c>
    </row>
    <row r="6346" spans="1:3">
      <c r="A6346">
        <v>1056.320543372926</v>
      </c>
      <c r="B6346">
        <v>330.102553382862</v>
      </c>
      <c r="C6346">
        <v>1386.423096755788</v>
      </c>
    </row>
    <row r="6347" spans="1:3">
      <c r="A6347">
        <v>2442.794287458141</v>
      </c>
      <c r="B6347">
        <v>522.6502154793432</v>
      </c>
      <c r="C6347">
        <v>2965.444502937485</v>
      </c>
    </row>
    <row r="6348" spans="1:3">
      <c r="A6348">
        <v>8209.864997199868</v>
      </c>
      <c r="B6348">
        <v>1558.00984767284</v>
      </c>
      <c r="C6348">
        <v>9767.874844872707</v>
      </c>
    </row>
    <row r="6349" spans="1:3">
      <c r="A6349">
        <v>13004.09178325794</v>
      </c>
      <c r="B6349">
        <v>3772.985880146752</v>
      </c>
      <c r="C6349">
        <v>16777.0776634047</v>
      </c>
    </row>
    <row r="6350" spans="1:3">
      <c r="A6350">
        <v>19410.88941846404</v>
      </c>
      <c r="B6350">
        <v>801.5484197409885</v>
      </c>
      <c r="C6350">
        <v>20212.43783820503</v>
      </c>
    </row>
    <row r="6351" spans="1:3">
      <c r="A6351">
        <v>13004.09178325794</v>
      </c>
      <c r="B6351">
        <v>2361.93993232703</v>
      </c>
      <c r="C6351">
        <v>15366.03171558497</v>
      </c>
    </row>
    <row r="6352" spans="1:3">
      <c r="A6352">
        <v>19410.88941846404</v>
      </c>
      <c r="B6352">
        <v>2084.219345205282</v>
      </c>
      <c r="C6352">
        <v>21495.10876366933</v>
      </c>
    </row>
    <row r="6353" spans="1:3">
      <c r="A6353">
        <v>8209.864997199868</v>
      </c>
      <c r="B6353">
        <v>770.6384933957409</v>
      </c>
      <c r="C6353">
        <v>8980.503490595609</v>
      </c>
    </row>
    <row r="6354" spans="1:3">
      <c r="A6354">
        <v>13004.09178325794</v>
      </c>
      <c r="B6354">
        <v>526.7924337090375</v>
      </c>
      <c r="C6354">
        <v>13530.88421696698</v>
      </c>
    </row>
    <row r="6355" spans="1:3">
      <c r="A6355">
        <v>8209.864997199868</v>
      </c>
      <c r="B6355">
        <v>213.2830483274447</v>
      </c>
      <c r="C6355">
        <v>8423.148045527312</v>
      </c>
    </row>
    <row r="6356" spans="1:3">
      <c r="A6356">
        <v>8209.864997199868</v>
      </c>
      <c r="B6356">
        <v>97.33101116783669</v>
      </c>
      <c r="C6356">
        <v>8307.196008367704</v>
      </c>
    </row>
    <row r="6357" spans="1:3">
      <c r="A6357">
        <v>4770.198738233335</v>
      </c>
      <c r="B6357">
        <v>0</v>
      </c>
      <c r="C6357">
        <v>4770.198738233335</v>
      </c>
    </row>
    <row r="6358" spans="1:3">
      <c r="A6358">
        <v>8209.864997199868</v>
      </c>
      <c r="B6358">
        <v>0</v>
      </c>
      <c r="C6358">
        <v>8209.864997199868</v>
      </c>
    </row>
    <row r="6359" spans="1:3">
      <c r="A6359">
        <v>8209.864997199868</v>
      </c>
      <c r="B6359">
        <v>0</v>
      </c>
      <c r="C6359">
        <v>8209.864997199868</v>
      </c>
    </row>
    <row r="6360" spans="1:3">
      <c r="A6360">
        <v>13004.09178325794</v>
      </c>
      <c r="B6360">
        <v>0</v>
      </c>
      <c r="C6360">
        <v>13004.09178325794</v>
      </c>
    </row>
    <row r="6361" spans="1:3">
      <c r="A6361">
        <v>13004.09178325794</v>
      </c>
      <c r="B6361">
        <v>0</v>
      </c>
      <c r="C6361">
        <v>13004.09178325794</v>
      </c>
    </row>
    <row r="6362" spans="1:3">
      <c r="A6362">
        <v>19410.88941846404</v>
      </c>
      <c r="B6362">
        <v>0</v>
      </c>
      <c r="C6362">
        <v>19410.88941846404</v>
      </c>
    </row>
    <row r="6363" spans="1:3">
      <c r="A6363">
        <v>13004.09178325794</v>
      </c>
      <c r="B6363">
        <v>0</v>
      </c>
      <c r="C6363">
        <v>13004.09178325794</v>
      </c>
    </row>
    <row r="6364" spans="1:3">
      <c r="A6364">
        <v>8209.864997199868</v>
      </c>
      <c r="B6364">
        <v>0</v>
      </c>
      <c r="C6364">
        <v>8209.864997199868</v>
      </c>
    </row>
    <row r="6365" spans="1:3">
      <c r="A6365">
        <v>8209.864997199868</v>
      </c>
      <c r="B6365">
        <v>0</v>
      </c>
      <c r="C6365">
        <v>8209.864997199868</v>
      </c>
    </row>
    <row r="6366" spans="1:3">
      <c r="A6366">
        <v>13004.09178325794</v>
      </c>
      <c r="B6366">
        <v>0</v>
      </c>
      <c r="C6366">
        <v>13004.09178325794</v>
      </c>
    </row>
    <row r="6367" spans="1:3">
      <c r="A6367">
        <v>13004.09178325794</v>
      </c>
      <c r="B6367">
        <v>0</v>
      </c>
      <c r="C6367">
        <v>13004.09178325794</v>
      </c>
    </row>
    <row r="6368" spans="1:3">
      <c r="A6368">
        <v>13004.09178325794</v>
      </c>
      <c r="B6368">
        <v>6.128281738648732</v>
      </c>
      <c r="C6368">
        <v>13010.22006499659</v>
      </c>
    </row>
    <row r="6369" spans="1:3">
      <c r="A6369">
        <v>8209.864997199868</v>
      </c>
      <c r="B6369">
        <v>160.4254253491353</v>
      </c>
      <c r="C6369">
        <v>8370.290422549002</v>
      </c>
    </row>
    <row r="6370" spans="1:3">
      <c r="A6370">
        <v>13004.09178325794</v>
      </c>
      <c r="B6370">
        <v>397.8198769288636</v>
      </c>
      <c r="C6370">
        <v>13401.91166018681</v>
      </c>
    </row>
    <row r="6371" spans="1:3">
      <c r="A6371">
        <v>19410.88941846404</v>
      </c>
      <c r="B6371">
        <v>716.2400983293217</v>
      </c>
      <c r="C6371">
        <v>20127.12951679337</v>
      </c>
    </row>
    <row r="6372" spans="1:3">
      <c r="A6372">
        <v>21000</v>
      </c>
      <c r="B6372">
        <v>2551.955514338079</v>
      </c>
      <c r="C6372">
        <v>23551.95551433808</v>
      </c>
    </row>
    <row r="6373" spans="1:3">
      <c r="A6373">
        <v>19410.88941846404</v>
      </c>
      <c r="B6373">
        <v>3718.484552687135</v>
      </c>
      <c r="C6373">
        <v>23129.37397115118</v>
      </c>
    </row>
    <row r="6374" spans="1:3">
      <c r="A6374">
        <v>19410.88941846404</v>
      </c>
      <c r="B6374">
        <v>3037.698502585524</v>
      </c>
      <c r="C6374">
        <v>22448.58792104957</v>
      </c>
    </row>
    <row r="6375" spans="1:3">
      <c r="A6375">
        <v>13004.09178325794</v>
      </c>
      <c r="B6375">
        <v>2301.469645749929</v>
      </c>
      <c r="C6375">
        <v>15305.56142900787</v>
      </c>
    </row>
    <row r="6376" spans="1:3">
      <c r="A6376">
        <v>13004.09178325794</v>
      </c>
      <c r="B6376">
        <v>2312.53547214976</v>
      </c>
      <c r="C6376">
        <v>15316.6272554077</v>
      </c>
    </row>
    <row r="6377" spans="1:3">
      <c r="A6377">
        <v>13004.09178325794</v>
      </c>
      <c r="B6377">
        <v>813.369121070653</v>
      </c>
      <c r="C6377">
        <v>13817.4609043286</v>
      </c>
    </row>
    <row r="6378" spans="1:3">
      <c r="A6378">
        <v>13004.09178325794</v>
      </c>
      <c r="B6378">
        <v>556.7610198985296</v>
      </c>
      <c r="C6378">
        <v>13560.85280315647</v>
      </c>
    </row>
    <row r="6379" spans="1:3">
      <c r="A6379">
        <v>13004.09178325794</v>
      </c>
      <c r="B6379">
        <v>184.9573319966166</v>
      </c>
      <c r="C6379">
        <v>13189.04911525456</v>
      </c>
    </row>
    <row r="6380" spans="1:3">
      <c r="A6380">
        <v>8209.864997199868</v>
      </c>
      <c r="B6380">
        <v>97.83697393486453</v>
      </c>
      <c r="C6380">
        <v>8307.701971134731</v>
      </c>
    </row>
    <row r="6381" spans="1:3">
      <c r="A6381">
        <v>4770.198738233335</v>
      </c>
      <c r="B6381">
        <v>0</v>
      </c>
      <c r="C6381">
        <v>4770.198738233335</v>
      </c>
    </row>
    <row r="6382" spans="1:3">
      <c r="A6382">
        <v>4770.198738233335</v>
      </c>
      <c r="B6382">
        <v>0</v>
      </c>
      <c r="C6382">
        <v>4770.198738233335</v>
      </c>
    </row>
    <row r="6383" spans="1:3">
      <c r="A6383">
        <v>8209.864997199868</v>
      </c>
      <c r="B6383">
        <v>0</v>
      </c>
      <c r="C6383">
        <v>8209.864997199868</v>
      </c>
    </row>
    <row r="6384" spans="1:3">
      <c r="A6384">
        <v>8209.864997199868</v>
      </c>
      <c r="B6384">
        <v>0</v>
      </c>
      <c r="C6384">
        <v>8209.864997199868</v>
      </c>
    </row>
    <row r="6385" spans="1:3">
      <c r="A6385">
        <v>8209.864997199868</v>
      </c>
      <c r="B6385">
        <v>0</v>
      </c>
      <c r="C6385">
        <v>8209.864997199868</v>
      </c>
    </row>
    <row r="6386" spans="1:3">
      <c r="A6386">
        <v>8209.864997199868</v>
      </c>
      <c r="B6386">
        <v>0</v>
      </c>
      <c r="C6386">
        <v>8209.864997199868</v>
      </c>
    </row>
    <row r="6387" spans="1:3">
      <c r="A6387">
        <v>4770.198738233335</v>
      </c>
      <c r="B6387">
        <v>0</v>
      </c>
      <c r="C6387">
        <v>4770.198738233335</v>
      </c>
    </row>
    <row r="6388" spans="1:3">
      <c r="A6388">
        <v>2442.794287458141</v>
      </c>
      <c r="B6388">
        <v>0</v>
      </c>
      <c r="C6388">
        <v>2442.794287458141</v>
      </c>
    </row>
    <row r="6389" spans="1:3">
      <c r="A6389">
        <v>2442.794287458141</v>
      </c>
      <c r="B6389">
        <v>0</v>
      </c>
      <c r="C6389">
        <v>2442.794287458141</v>
      </c>
    </row>
    <row r="6390" spans="1:3">
      <c r="A6390">
        <v>4770.198738233335</v>
      </c>
      <c r="B6390">
        <v>0</v>
      </c>
      <c r="C6390">
        <v>4770.198738233335</v>
      </c>
    </row>
    <row r="6391" spans="1:3">
      <c r="A6391">
        <v>4770.198738233335</v>
      </c>
      <c r="B6391">
        <v>0</v>
      </c>
      <c r="C6391">
        <v>4770.198738233335</v>
      </c>
    </row>
    <row r="6392" spans="1:3">
      <c r="A6392">
        <v>4770.198738233335</v>
      </c>
      <c r="B6392">
        <v>6.128075004297349</v>
      </c>
      <c r="C6392">
        <v>4776.326813237632</v>
      </c>
    </row>
    <row r="6393" spans="1:3">
      <c r="A6393">
        <v>8209.864997199868</v>
      </c>
      <c r="B6393">
        <v>180.9222974058525</v>
      </c>
      <c r="C6393">
        <v>8390.78729460572</v>
      </c>
    </row>
    <row r="6394" spans="1:3">
      <c r="A6394">
        <v>13004.09178325794</v>
      </c>
      <c r="B6394">
        <v>398.425314831882</v>
      </c>
      <c r="C6394">
        <v>13402.51709808983</v>
      </c>
    </row>
    <row r="6395" spans="1:3">
      <c r="A6395">
        <v>8209.864997199868</v>
      </c>
      <c r="B6395">
        <v>740.0895861462501</v>
      </c>
      <c r="C6395">
        <v>8949.954583346118</v>
      </c>
    </row>
    <row r="6396" spans="1:3">
      <c r="A6396">
        <v>8209.864997199868</v>
      </c>
      <c r="B6396">
        <v>1579.593509224703</v>
      </c>
      <c r="C6396">
        <v>9789.458506424569</v>
      </c>
    </row>
    <row r="6397" spans="1:3">
      <c r="A6397">
        <v>8209.864997199868</v>
      </c>
      <c r="B6397">
        <v>3066.298170828363</v>
      </c>
      <c r="C6397">
        <v>11276.16316802823</v>
      </c>
    </row>
    <row r="6398" spans="1:3">
      <c r="A6398">
        <v>4770.198738233335</v>
      </c>
      <c r="B6398">
        <v>4432.025517123967</v>
      </c>
      <c r="C6398">
        <v>9202.224255357301</v>
      </c>
    </row>
    <row r="6399" spans="1:3">
      <c r="A6399">
        <v>8209.864997199868</v>
      </c>
      <c r="B6399">
        <v>3947.241348429556</v>
      </c>
      <c r="C6399">
        <v>12157.10634562942</v>
      </c>
    </row>
    <row r="6400" spans="1:3">
      <c r="A6400">
        <v>8209.864997199868</v>
      </c>
      <c r="B6400">
        <v>1792.199035259323</v>
      </c>
      <c r="C6400">
        <v>10002.06403245919</v>
      </c>
    </row>
    <row r="6401" spans="1:3">
      <c r="A6401">
        <v>8209.864997199868</v>
      </c>
      <c r="B6401">
        <v>1381.007790939731</v>
      </c>
      <c r="C6401">
        <v>9590.872788139597</v>
      </c>
    </row>
    <row r="6402" spans="1:3">
      <c r="A6402">
        <v>4770.198738233335</v>
      </c>
      <c r="B6402">
        <v>534.550085608058</v>
      </c>
      <c r="C6402">
        <v>5304.748823841393</v>
      </c>
    </row>
    <row r="6403" spans="1:3">
      <c r="A6403">
        <v>4770.198738233335</v>
      </c>
      <c r="B6403">
        <v>336.0611541244556</v>
      </c>
      <c r="C6403">
        <v>5106.25989235779</v>
      </c>
    </row>
    <row r="6404" spans="1:3">
      <c r="A6404">
        <v>2442.794287458141</v>
      </c>
      <c r="B6404">
        <v>100.503720590831</v>
      </c>
      <c r="C6404">
        <v>2543.298008048972</v>
      </c>
    </row>
    <row r="6405" spans="1:3">
      <c r="A6405">
        <v>274.7995665223585</v>
      </c>
      <c r="B6405">
        <v>0</v>
      </c>
      <c r="C6405">
        <v>274.7995665223585</v>
      </c>
    </row>
    <row r="6406" spans="1:3">
      <c r="A6406">
        <v>274.7995665223585</v>
      </c>
      <c r="B6406">
        <v>0</v>
      </c>
      <c r="C6406">
        <v>274.7995665223585</v>
      </c>
    </row>
    <row r="6407" spans="1:3">
      <c r="A6407">
        <v>274.7995665223585</v>
      </c>
      <c r="B6407">
        <v>0</v>
      </c>
      <c r="C6407">
        <v>274.7995665223585</v>
      </c>
    </row>
    <row r="6408" spans="1:3">
      <c r="A6408">
        <v>0</v>
      </c>
      <c r="B6408">
        <v>0</v>
      </c>
      <c r="C6408">
        <v>0</v>
      </c>
    </row>
    <row r="6409" spans="1:3">
      <c r="A6409">
        <v>0</v>
      </c>
      <c r="B6409">
        <v>0</v>
      </c>
      <c r="C6409">
        <v>0</v>
      </c>
    </row>
    <row r="6410" spans="1:3">
      <c r="A6410">
        <v>0</v>
      </c>
      <c r="B6410">
        <v>0</v>
      </c>
      <c r="C6410">
        <v>0</v>
      </c>
    </row>
    <row r="6411" spans="1:3">
      <c r="A6411">
        <v>274.7995665223585</v>
      </c>
      <c r="B6411">
        <v>0</v>
      </c>
      <c r="C6411">
        <v>274.7995665223585</v>
      </c>
    </row>
    <row r="6412" spans="1:3">
      <c r="A6412">
        <v>274.7995665223585</v>
      </c>
      <c r="B6412">
        <v>0</v>
      </c>
      <c r="C6412">
        <v>274.7995665223585</v>
      </c>
    </row>
    <row r="6413" spans="1:3">
      <c r="A6413">
        <v>274.7995665223585</v>
      </c>
      <c r="B6413">
        <v>0</v>
      </c>
      <c r="C6413">
        <v>274.7995665223585</v>
      </c>
    </row>
    <row r="6414" spans="1:3">
      <c r="A6414">
        <v>2442.794287458141</v>
      </c>
      <c r="B6414">
        <v>0</v>
      </c>
      <c r="C6414">
        <v>2442.794287458141</v>
      </c>
    </row>
    <row r="6415" spans="1:3">
      <c r="A6415">
        <v>2442.794287458141</v>
      </c>
      <c r="B6415">
        <v>0</v>
      </c>
      <c r="C6415">
        <v>2442.794287458141</v>
      </c>
    </row>
    <row r="6416" spans="1:3">
      <c r="A6416">
        <v>1056.320543372926</v>
      </c>
      <c r="B6416">
        <v>0</v>
      </c>
      <c r="C6416">
        <v>1056.320543372926</v>
      </c>
    </row>
    <row r="6417" spans="1:3">
      <c r="A6417">
        <v>1056.320543372926</v>
      </c>
      <c r="B6417">
        <v>50.18259011004078</v>
      </c>
      <c r="C6417">
        <v>1106.503133482967</v>
      </c>
    </row>
    <row r="6418" spans="1:3">
      <c r="A6418">
        <v>1056.320543372926</v>
      </c>
      <c r="B6418">
        <v>277.4701946442029</v>
      </c>
      <c r="C6418">
        <v>1333.790738017129</v>
      </c>
    </row>
    <row r="6419" spans="1:3">
      <c r="A6419">
        <v>4770.198738233335</v>
      </c>
      <c r="B6419">
        <v>451.9806345667784</v>
      </c>
      <c r="C6419">
        <v>5222.179372800113</v>
      </c>
    </row>
    <row r="6420" spans="1:3">
      <c r="A6420">
        <v>2442.794287458141</v>
      </c>
      <c r="B6420">
        <v>2545.101814306831</v>
      </c>
      <c r="C6420">
        <v>4987.896101764973</v>
      </c>
    </row>
    <row r="6421" spans="1:3">
      <c r="A6421">
        <v>4770.198738233335</v>
      </c>
      <c r="B6421">
        <v>2544.736110127884</v>
      </c>
      <c r="C6421">
        <v>7314.934848361219</v>
      </c>
    </row>
    <row r="6422" spans="1:3">
      <c r="A6422">
        <v>13004.09178325794</v>
      </c>
      <c r="B6422">
        <v>4148.698714230862</v>
      </c>
      <c r="C6422">
        <v>17152.7904974888</v>
      </c>
    </row>
    <row r="6423" spans="1:3">
      <c r="A6423">
        <v>8209.864997199868</v>
      </c>
      <c r="B6423">
        <v>1049.259591351417</v>
      </c>
      <c r="C6423">
        <v>9259.124588551285</v>
      </c>
    </row>
    <row r="6424" spans="1:3">
      <c r="A6424">
        <v>8209.864997199868</v>
      </c>
      <c r="B6424">
        <v>685.6494218275193</v>
      </c>
      <c r="C6424">
        <v>8895.514419027386</v>
      </c>
    </row>
    <row r="6425" spans="1:3">
      <c r="A6425">
        <v>4770.198738233335</v>
      </c>
      <c r="B6425">
        <v>353.0381377963803</v>
      </c>
      <c r="C6425">
        <v>5123.236876029715</v>
      </c>
    </row>
    <row r="6426" spans="1:3">
      <c r="A6426">
        <v>4770.198738233335</v>
      </c>
      <c r="B6426">
        <v>399.0273761603374</v>
      </c>
      <c r="C6426">
        <v>5169.226114393672</v>
      </c>
    </row>
    <row r="6427" spans="1:3">
      <c r="A6427">
        <v>2442.794287458141</v>
      </c>
      <c r="B6427">
        <v>144.6176526750709</v>
      </c>
      <c r="C6427">
        <v>2587.411940133212</v>
      </c>
    </row>
    <row r="6428" spans="1:3">
      <c r="A6428">
        <v>2442.794287458141</v>
      </c>
      <c r="B6428">
        <v>95.15903127808706</v>
      </c>
      <c r="C6428">
        <v>2537.953318736229</v>
      </c>
    </row>
    <row r="6429" spans="1:3">
      <c r="A6429">
        <v>1056.320543372926</v>
      </c>
      <c r="B6429">
        <v>0</v>
      </c>
      <c r="C6429">
        <v>1056.320543372926</v>
      </c>
    </row>
    <row r="6430" spans="1:3">
      <c r="A6430">
        <v>2442.794287458141</v>
      </c>
      <c r="B6430">
        <v>0</v>
      </c>
      <c r="C6430">
        <v>2442.794287458141</v>
      </c>
    </row>
    <row r="6431" spans="1:3">
      <c r="A6431">
        <v>2442.794287458141</v>
      </c>
      <c r="B6431">
        <v>0</v>
      </c>
      <c r="C6431">
        <v>2442.794287458141</v>
      </c>
    </row>
    <row r="6432" spans="1:3">
      <c r="A6432">
        <v>1056.320543372926</v>
      </c>
      <c r="B6432">
        <v>0</v>
      </c>
      <c r="C6432">
        <v>1056.320543372926</v>
      </c>
    </row>
    <row r="6433" spans="1:3">
      <c r="A6433">
        <v>2442.794287458141</v>
      </c>
      <c r="B6433">
        <v>0</v>
      </c>
      <c r="C6433">
        <v>2442.794287458141</v>
      </c>
    </row>
    <row r="6434" spans="1:3">
      <c r="A6434">
        <v>2442.794287458141</v>
      </c>
      <c r="B6434">
        <v>0</v>
      </c>
      <c r="C6434">
        <v>2442.794287458141</v>
      </c>
    </row>
    <row r="6435" spans="1:3">
      <c r="A6435">
        <v>2442.794287458141</v>
      </c>
      <c r="B6435">
        <v>0</v>
      </c>
      <c r="C6435">
        <v>2442.794287458141</v>
      </c>
    </row>
    <row r="6436" spans="1:3">
      <c r="A6436">
        <v>2442.794287458141</v>
      </c>
      <c r="B6436">
        <v>0</v>
      </c>
      <c r="C6436">
        <v>2442.794287458141</v>
      </c>
    </row>
    <row r="6437" spans="1:3">
      <c r="A6437">
        <v>8209.864997199868</v>
      </c>
      <c r="B6437">
        <v>0</v>
      </c>
      <c r="C6437">
        <v>8209.864997199868</v>
      </c>
    </row>
    <row r="6438" spans="1:3">
      <c r="A6438">
        <v>2442.794287458141</v>
      </c>
      <c r="B6438">
        <v>0</v>
      </c>
      <c r="C6438">
        <v>2442.794287458141</v>
      </c>
    </row>
    <row r="6439" spans="1:3">
      <c r="A6439">
        <v>1056.320543372926</v>
      </c>
      <c r="B6439">
        <v>0</v>
      </c>
      <c r="C6439">
        <v>1056.320543372926</v>
      </c>
    </row>
    <row r="6440" spans="1:3">
      <c r="A6440">
        <v>1056.320543372926</v>
      </c>
      <c r="B6440">
        <v>0</v>
      </c>
      <c r="C6440">
        <v>1056.320543372926</v>
      </c>
    </row>
    <row r="6441" spans="1:3">
      <c r="A6441">
        <v>1056.320543372926</v>
      </c>
      <c r="B6441">
        <v>18.71884387754002</v>
      </c>
      <c r="C6441">
        <v>1075.039387250466</v>
      </c>
    </row>
    <row r="6442" spans="1:3">
      <c r="A6442">
        <v>274.7995665223585</v>
      </c>
      <c r="B6442">
        <v>125.6859785997779</v>
      </c>
      <c r="C6442">
        <v>400.4855451221364</v>
      </c>
    </row>
    <row r="6443" spans="1:3">
      <c r="A6443">
        <v>1056.320543372926</v>
      </c>
      <c r="B6443">
        <v>359.5666471409568</v>
      </c>
      <c r="C6443">
        <v>1415.887190513883</v>
      </c>
    </row>
    <row r="6444" spans="1:3">
      <c r="A6444">
        <v>2442.794287458141</v>
      </c>
      <c r="B6444">
        <v>2524.531323623889</v>
      </c>
      <c r="C6444">
        <v>4967.32561108203</v>
      </c>
    </row>
    <row r="6445" spans="1:3">
      <c r="A6445">
        <v>1056.320543372926</v>
      </c>
      <c r="B6445">
        <v>1055.383403838369</v>
      </c>
      <c r="C6445">
        <v>2111.703947211295</v>
      </c>
    </row>
    <row r="6446" spans="1:3">
      <c r="A6446">
        <v>1056.320543372926</v>
      </c>
      <c r="B6446">
        <v>1147.826687655312</v>
      </c>
      <c r="C6446">
        <v>2204.147231028238</v>
      </c>
    </row>
    <row r="6447" spans="1:3">
      <c r="A6447">
        <v>1056.320543372926</v>
      </c>
      <c r="B6447">
        <v>1963.787680594295</v>
      </c>
      <c r="C6447">
        <v>3020.108223967221</v>
      </c>
    </row>
    <row r="6448" spans="1:3">
      <c r="A6448">
        <v>2442.794287458141</v>
      </c>
      <c r="B6448">
        <v>789.1558854878183</v>
      </c>
      <c r="C6448">
        <v>3231.95017294596</v>
      </c>
    </row>
    <row r="6449" spans="1:3">
      <c r="A6449">
        <v>8209.864997199868</v>
      </c>
      <c r="B6449">
        <v>796.8017165292397</v>
      </c>
      <c r="C6449">
        <v>9006.666713729108</v>
      </c>
    </row>
    <row r="6450" spans="1:3">
      <c r="A6450">
        <v>4770.198738233335</v>
      </c>
      <c r="B6450">
        <v>499.1652566757497</v>
      </c>
      <c r="C6450">
        <v>5269.363994909084</v>
      </c>
    </row>
    <row r="6451" spans="1:3">
      <c r="A6451">
        <v>4770.198738233335</v>
      </c>
      <c r="B6451">
        <v>269.3331341109154</v>
      </c>
      <c r="C6451">
        <v>5039.53187234425</v>
      </c>
    </row>
    <row r="6452" spans="1:3">
      <c r="A6452">
        <v>1056.320543372926</v>
      </c>
      <c r="B6452">
        <v>94.29323529888313</v>
      </c>
      <c r="C6452">
        <v>1150.613778671809</v>
      </c>
    </row>
    <row r="6453" spans="1:3">
      <c r="A6453">
        <v>274.7995665223585</v>
      </c>
      <c r="B6453">
        <v>0</v>
      </c>
      <c r="C6453">
        <v>274.7995665223585</v>
      </c>
    </row>
    <row r="6454" spans="1:3">
      <c r="A6454">
        <v>1056.320543372926</v>
      </c>
      <c r="B6454">
        <v>0</v>
      </c>
      <c r="C6454">
        <v>1056.320543372926</v>
      </c>
    </row>
    <row r="6455" spans="1:3">
      <c r="A6455">
        <v>1056.320543372926</v>
      </c>
      <c r="B6455">
        <v>0</v>
      </c>
      <c r="C6455">
        <v>1056.320543372926</v>
      </c>
    </row>
    <row r="6456" spans="1:3">
      <c r="A6456">
        <v>274.7995665223585</v>
      </c>
      <c r="B6456">
        <v>0</v>
      </c>
      <c r="C6456">
        <v>274.7995665223585</v>
      </c>
    </row>
    <row r="6457" spans="1:3">
      <c r="A6457">
        <v>274.7995665223585</v>
      </c>
      <c r="B6457">
        <v>0</v>
      </c>
      <c r="C6457">
        <v>274.7995665223585</v>
      </c>
    </row>
    <row r="6458" spans="1:3">
      <c r="A6458">
        <v>274.7995665223585</v>
      </c>
      <c r="B6458">
        <v>0</v>
      </c>
      <c r="C6458">
        <v>274.7995665223585</v>
      </c>
    </row>
    <row r="6459" spans="1:3">
      <c r="A6459">
        <v>274.7995665223585</v>
      </c>
      <c r="B6459">
        <v>0</v>
      </c>
      <c r="C6459">
        <v>274.7995665223585</v>
      </c>
    </row>
    <row r="6460" spans="1:3">
      <c r="A6460">
        <v>0</v>
      </c>
      <c r="B6460">
        <v>0</v>
      </c>
      <c r="C6460">
        <v>0</v>
      </c>
    </row>
    <row r="6461" spans="1:3">
      <c r="A6461">
        <v>274.7995665223585</v>
      </c>
      <c r="B6461">
        <v>0</v>
      </c>
      <c r="C6461">
        <v>274.7995665223585</v>
      </c>
    </row>
    <row r="6462" spans="1:3">
      <c r="A6462">
        <v>0</v>
      </c>
      <c r="B6462">
        <v>0</v>
      </c>
      <c r="C6462">
        <v>0</v>
      </c>
    </row>
    <row r="6463" spans="1:3">
      <c r="A6463">
        <v>0</v>
      </c>
      <c r="B6463">
        <v>0</v>
      </c>
      <c r="C6463">
        <v>0</v>
      </c>
    </row>
    <row r="6464" spans="1:3">
      <c r="A6464">
        <v>274.7995665223585</v>
      </c>
      <c r="B6464">
        <v>0</v>
      </c>
      <c r="C6464">
        <v>274.7995665223585</v>
      </c>
    </row>
    <row r="6465" spans="1:3">
      <c r="A6465">
        <v>274.7995665223585</v>
      </c>
      <c r="B6465">
        <v>108.0467387801833</v>
      </c>
      <c r="C6465">
        <v>382.8463053025419</v>
      </c>
    </row>
    <row r="6466" spans="1:3">
      <c r="A6466">
        <v>274.7995665223585</v>
      </c>
      <c r="B6466">
        <v>201.9181706653519</v>
      </c>
      <c r="C6466">
        <v>476.7177371877104</v>
      </c>
    </row>
    <row r="6467" spans="1:3">
      <c r="A6467">
        <v>274.7995665223585</v>
      </c>
      <c r="B6467">
        <v>537.8660127931524</v>
      </c>
      <c r="C6467">
        <v>812.665579315511</v>
      </c>
    </row>
    <row r="6468" spans="1:3">
      <c r="A6468">
        <v>0</v>
      </c>
      <c r="B6468">
        <v>2424.624767463445</v>
      </c>
      <c r="C6468">
        <v>2424.624767463445</v>
      </c>
    </row>
    <row r="6469" spans="1:3">
      <c r="A6469">
        <v>274.7995665223585</v>
      </c>
      <c r="B6469">
        <v>479.9993214849521</v>
      </c>
      <c r="C6469">
        <v>754.7988880073107</v>
      </c>
    </row>
    <row r="6470" spans="1:3">
      <c r="A6470">
        <v>274.7995665223585</v>
      </c>
      <c r="B6470">
        <v>697.0400661830104</v>
      </c>
      <c r="C6470">
        <v>971.8396327053689</v>
      </c>
    </row>
    <row r="6471" spans="1:3">
      <c r="A6471">
        <v>1056.320543372926</v>
      </c>
      <c r="B6471">
        <v>285.4129690514172</v>
      </c>
      <c r="C6471">
        <v>1341.733512424343</v>
      </c>
    </row>
    <row r="6472" spans="1:3">
      <c r="A6472">
        <v>1056.320543372926</v>
      </c>
      <c r="B6472">
        <v>373.3691701601152</v>
      </c>
      <c r="C6472">
        <v>1429.689713533041</v>
      </c>
    </row>
    <row r="6473" spans="1:3">
      <c r="A6473">
        <v>1056.320543372926</v>
      </c>
      <c r="B6473">
        <v>466.0753866378656</v>
      </c>
      <c r="C6473">
        <v>1522.395930010791</v>
      </c>
    </row>
    <row r="6474" spans="1:3">
      <c r="A6474">
        <v>1056.320543372926</v>
      </c>
      <c r="B6474">
        <v>259.0272771359363</v>
      </c>
      <c r="C6474">
        <v>1315.347820508862</v>
      </c>
    </row>
    <row r="6475" spans="1:3">
      <c r="A6475">
        <v>1056.320543372926</v>
      </c>
      <c r="B6475">
        <v>133.5824673001775</v>
      </c>
      <c r="C6475">
        <v>1189.903010673103</v>
      </c>
    </row>
    <row r="6476" spans="1:3">
      <c r="A6476">
        <v>274.7995665223585</v>
      </c>
      <c r="B6476">
        <v>93.77924860681249</v>
      </c>
      <c r="C6476">
        <v>368.578815129171</v>
      </c>
    </row>
    <row r="6477" spans="1:3">
      <c r="A6477">
        <v>274.7995665223585</v>
      </c>
      <c r="B6477">
        <v>0</v>
      </c>
      <c r="C6477">
        <v>274.7995665223585</v>
      </c>
    </row>
    <row r="6478" spans="1:3">
      <c r="A6478">
        <v>0</v>
      </c>
      <c r="B6478">
        <v>0</v>
      </c>
      <c r="C6478">
        <v>0</v>
      </c>
    </row>
    <row r="6479" spans="1:3">
      <c r="A6479">
        <v>0</v>
      </c>
      <c r="B6479">
        <v>0</v>
      </c>
      <c r="C6479">
        <v>0</v>
      </c>
    </row>
    <row r="6480" spans="1:3">
      <c r="A6480">
        <v>0</v>
      </c>
      <c r="B6480">
        <v>0</v>
      </c>
      <c r="C6480">
        <v>0</v>
      </c>
    </row>
    <row r="6481" spans="1:3">
      <c r="A6481">
        <v>0</v>
      </c>
      <c r="B6481">
        <v>0</v>
      </c>
      <c r="C6481">
        <v>0</v>
      </c>
    </row>
    <row r="6482" spans="1:3">
      <c r="A6482">
        <v>0</v>
      </c>
      <c r="B6482">
        <v>0</v>
      </c>
      <c r="C6482">
        <v>0</v>
      </c>
    </row>
    <row r="6483" spans="1:3">
      <c r="A6483">
        <v>0</v>
      </c>
      <c r="B6483">
        <v>0</v>
      </c>
      <c r="C6483">
        <v>0</v>
      </c>
    </row>
    <row r="6484" spans="1:3">
      <c r="A6484">
        <v>0</v>
      </c>
      <c r="B6484">
        <v>0</v>
      </c>
      <c r="C6484">
        <v>0</v>
      </c>
    </row>
    <row r="6485" spans="1:3">
      <c r="A6485">
        <v>0</v>
      </c>
      <c r="B6485">
        <v>0</v>
      </c>
      <c r="C6485">
        <v>0</v>
      </c>
    </row>
    <row r="6486" spans="1:3">
      <c r="A6486">
        <v>0</v>
      </c>
      <c r="B6486">
        <v>0</v>
      </c>
      <c r="C6486">
        <v>0</v>
      </c>
    </row>
    <row r="6487" spans="1:3">
      <c r="A6487">
        <v>0</v>
      </c>
      <c r="B6487">
        <v>0</v>
      </c>
      <c r="C6487">
        <v>0</v>
      </c>
    </row>
    <row r="6488" spans="1:3">
      <c r="A6488">
        <v>0</v>
      </c>
      <c r="B6488">
        <v>0</v>
      </c>
      <c r="C6488">
        <v>0</v>
      </c>
    </row>
    <row r="6489" spans="1:3">
      <c r="A6489">
        <v>0</v>
      </c>
      <c r="B6489">
        <v>56.47469104501219</v>
      </c>
      <c r="C6489">
        <v>56.47469104501219</v>
      </c>
    </row>
    <row r="6490" spans="1:3">
      <c r="A6490">
        <v>0</v>
      </c>
      <c r="B6490">
        <v>175.8512320796667</v>
      </c>
      <c r="C6490">
        <v>175.8512320796667</v>
      </c>
    </row>
    <row r="6491" spans="1:3">
      <c r="A6491">
        <v>274.7995665223585</v>
      </c>
      <c r="B6491">
        <v>357.9561986798557</v>
      </c>
      <c r="C6491">
        <v>632.7557652022142</v>
      </c>
    </row>
    <row r="6492" spans="1:3">
      <c r="A6492">
        <v>274.7995665223585</v>
      </c>
      <c r="B6492">
        <v>1767.894060381027</v>
      </c>
      <c r="C6492">
        <v>2042.693626903386</v>
      </c>
    </row>
    <row r="6493" spans="1:3">
      <c r="A6493">
        <v>0</v>
      </c>
      <c r="B6493">
        <v>3470.90581374429</v>
      </c>
      <c r="C6493">
        <v>3470.90581374429</v>
      </c>
    </row>
    <row r="6494" spans="1:3">
      <c r="A6494">
        <v>274.7995665223585</v>
      </c>
      <c r="B6494">
        <v>437.3770768186267</v>
      </c>
      <c r="C6494">
        <v>712.1766433409853</v>
      </c>
    </row>
    <row r="6495" spans="1:3">
      <c r="A6495">
        <v>274.7995665223585</v>
      </c>
      <c r="B6495">
        <v>2175.751444216113</v>
      </c>
      <c r="C6495">
        <v>2450.551010738471</v>
      </c>
    </row>
    <row r="6496" spans="1:3">
      <c r="A6496">
        <v>1056.320543372926</v>
      </c>
      <c r="B6496">
        <v>575.4524714806187</v>
      </c>
      <c r="C6496">
        <v>1631.773014853545</v>
      </c>
    </row>
    <row r="6497" spans="1:3">
      <c r="A6497">
        <v>274.7995665223585</v>
      </c>
      <c r="B6497">
        <v>315.9519460442726</v>
      </c>
      <c r="C6497">
        <v>590.7515125666312</v>
      </c>
    </row>
    <row r="6498" spans="1:3">
      <c r="A6498">
        <v>1056.320543372926</v>
      </c>
      <c r="B6498">
        <v>327.4275821779054</v>
      </c>
      <c r="C6498">
        <v>1383.748125550831</v>
      </c>
    </row>
    <row r="6499" spans="1:3">
      <c r="A6499">
        <v>1056.320543372926</v>
      </c>
      <c r="B6499">
        <v>146.7161464158623</v>
      </c>
      <c r="C6499">
        <v>1203.036689788788</v>
      </c>
    </row>
    <row r="6500" spans="1:3">
      <c r="A6500">
        <v>274.7995665223585</v>
      </c>
      <c r="B6500">
        <v>92.88178129427286</v>
      </c>
      <c r="C6500">
        <v>367.6813478166314</v>
      </c>
    </row>
    <row r="6501" spans="1:3">
      <c r="A6501">
        <v>274.7995665223585</v>
      </c>
      <c r="B6501">
        <v>0</v>
      </c>
      <c r="C6501">
        <v>274.7995665223585</v>
      </c>
    </row>
    <row r="6502" spans="1:3">
      <c r="A6502">
        <v>0</v>
      </c>
      <c r="B6502">
        <v>0</v>
      </c>
      <c r="C6502">
        <v>0</v>
      </c>
    </row>
    <row r="6503" spans="1:3">
      <c r="A6503">
        <v>0</v>
      </c>
      <c r="B6503">
        <v>0</v>
      </c>
      <c r="C6503">
        <v>0</v>
      </c>
    </row>
    <row r="6504" spans="1:3">
      <c r="A6504">
        <v>274.7995665223585</v>
      </c>
      <c r="B6504">
        <v>0</v>
      </c>
      <c r="C6504">
        <v>274.7995665223585</v>
      </c>
    </row>
    <row r="6505" spans="1:3">
      <c r="A6505">
        <v>274.7995665223585</v>
      </c>
      <c r="B6505">
        <v>0</v>
      </c>
      <c r="C6505">
        <v>274.7995665223585</v>
      </c>
    </row>
    <row r="6506" spans="1:3">
      <c r="A6506">
        <v>0</v>
      </c>
      <c r="B6506">
        <v>0</v>
      </c>
      <c r="C6506">
        <v>0</v>
      </c>
    </row>
    <row r="6507" spans="1:3">
      <c r="A6507">
        <v>0</v>
      </c>
      <c r="B6507">
        <v>0</v>
      </c>
      <c r="C6507">
        <v>0</v>
      </c>
    </row>
    <row r="6508" spans="1:3">
      <c r="A6508">
        <v>0</v>
      </c>
      <c r="B6508">
        <v>0</v>
      </c>
      <c r="C6508">
        <v>0</v>
      </c>
    </row>
    <row r="6509" spans="1:3">
      <c r="A6509">
        <v>0</v>
      </c>
      <c r="B6509">
        <v>0</v>
      </c>
      <c r="C6509">
        <v>0</v>
      </c>
    </row>
    <row r="6510" spans="1:3">
      <c r="A6510">
        <v>274.7995665223585</v>
      </c>
      <c r="B6510">
        <v>0</v>
      </c>
      <c r="C6510">
        <v>274.7995665223585</v>
      </c>
    </row>
    <row r="6511" spans="1:3">
      <c r="A6511">
        <v>0</v>
      </c>
      <c r="B6511">
        <v>0</v>
      </c>
      <c r="C6511">
        <v>0</v>
      </c>
    </row>
    <row r="6512" spans="1:3">
      <c r="A6512">
        <v>0</v>
      </c>
      <c r="B6512">
        <v>0</v>
      </c>
      <c r="C6512">
        <v>0</v>
      </c>
    </row>
    <row r="6513" spans="1:3">
      <c r="A6513">
        <v>0</v>
      </c>
      <c r="B6513">
        <v>43.88907375410775</v>
      </c>
      <c r="C6513">
        <v>43.88907375410775</v>
      </c>
    </row>
    <row r="6514" spans="1:3">
      <c r="A6514">
        <v>0</v>
      </c>
      <c r="B6514">
        <v>159.1438333008388</v>
      </c>
      <c r="C6514">
        <v>159.1438333008388</v>
      </c>
    </row>
    <row r="6515" spans="1:3">
      <c r="A6515">
        <v>0</v>
      </c>
      <c r="B6515">
        <v>289.2539581271201</v>
      </c>
      <c r="C6515">
        <v>289.2539581271201</v>
      </c>
    </row>
    <row r="6516" spans="1:3">
      <c r="A6516">
        <v>274.7995665223585</v>
      </c>
      <c r="B6516">
        <v>1421.860262888994</v>
      </c>
      <c r="C6516">
        <v>1696.659829411352</v>
      </c>
    </row>
    <row r="6517" spans="1:3">
      <c r="A6517">
        <v>274.7995665223585</v>
      </c>
      <c r="B6517">
        <v>1676.193155874945</v>
      </c>
      <c r="C6517">
        <v>1950.992722397304</v>
      </c>
    </row>
    <row r="6518" spans="1:3">
      <c r="A6518">
        <v>1056.320543372926</v>
      </c>
      <c r="B6518">
        <v>2379.266898814606</v>
      </c>
      <c r="C6518">
        <v>3435.587442187531</v>
      </c>
    </row>
    <row r="6519" spans="1:3">
      <c r="A6519">
        <v>1056.320543372926</v>
      </c>
      <c r="B6519">
        <v>1352.901613836991</v>
      </c>
      <c r="C6519">
        <v>2409.222157209917</v>
      </c>
    </row>
    <row r="6520" spans="1:3">
      <c r="A6520">
        <v>2442.794287458141</v>
      </c>
      <c r="B6520">
        <v>1204.207775996901</v>
      </c>
      <c r="C6520">
        <v>3647.002063455042</v>
      </c>
    </row>
    <row r="6521" spans="1:3">
      <c r="A6521">
        <v>2442.794287458141</v>
      </c>
      <c r="B6521">
        <v>1318.932831794841</v>
      </c>
      <c r="C6521">
        <v>3761.727119252982</v>
      </c>
    </row>
    <row r="6522" spans="1:3">
      <c r="A6522">
        <v>1056.320543372926</v>
      </c>
      <c r="B6522">
        <v>619.3614319665279</v>
      </c>
      <c r="C6522">
        <v>1675.681975339454</v>
      </c>
    </row>
    <row r="6523" spans="1:3">
      <c r="A6523">
        <v>1056.320543372926</v>
      </c>
      <c r="B6523">
        <v>198.2352890454601</v>
      </c>
      <c r="C6523">
        <v>1254.555832418386</v>
      </c>
    </row>
    <row r="6524" spans="1:3">
      <c r="A6524">
        <v>1056.320543372926</v>
      </c>
      <c r="B6524">
        <v>91.78043313593044</v>
      </c>
      <c r="C6524">
        <v>1148.100976508856</v>
      </c>
    </row>
    <row r="6525" spans="1:3">
      <c r="A6525">
        <v>1056.320543372926</v>
      </c>
      <c r="B6525">
        <v>0</v>
      </c>
      <c r="C6525">
        <v>1056.320543372926</v>
      </c>
    </row>
    <row r="6526" spans="1:3">
      <c r="A6526">
        <v>1056.320543372926</v>
      </c>
      <c r="B6526">
        <v>0</v>
      </c>
      <c r="C6526">
        <v>1056.320543372926</v>
      </c>
    </row>
    <row r="6527" spans="1:3">
      <c r="A6527">
        <v>1056.320543372926</v>
      </c>
      <c r="B6527">
        <v>0</v>
      </c>
      <c r="C6527">
        <v>1056.320543372926</v>
      </c>
    </row>
    <row r="6528" spans="1:3">
      <c r="A6528">
        <v>2442.794287458141</v>
      </c>
      <c r="B6528">
        <v>0</v>
      </c>
      <c r="C6528">
        <v>2442.794287458141</v>
      </c>
    </row>
    <row r="6529" spans="1:3">
      <c r="A6529">
        <v>2442.794287458141</v>
      </c>
      <c r="B6529">
        <v>0</v>
      </c>
      <c r="C6529">
        <v>2442.794287458141</v>
      </c>
    </row>
    <row r="6530" spans="1:3">
      <c r="A6530">
        <v>1056.320543372926</v>
      </c>
      <c r="B6530">
        <v>0</v>
      </c>
      <c r="C6530">
        <v>1056.320543372926</v>
      </c>
    </row>
    <row r="6531" spans="1:3">
      <c r="A6531">
        <v>274.7995665223585</v>
      </c>
      <c r="B6531">
        <v>0</v>
      </c>
      <c r="C6531">
        <v>274.7995665223585</v>
      </c>
    </row>
    <row r="6532" spans="1:3">
      <c r="A6532">
        <v>1056.320543372926</v>
      </c>
      <c r="B6532">
        <v>0</v>
      </c>
      <c r="C6532">
        <v>1056.320543372926</v>
      </c>
    </row>
    <row r="6533" spans="1:3">
      <c r="A6533">
        <v>2442.794287458141</v>
      </c>
      <c r="B6533">
        <v>0</v>
      </c>
      <c r="C6533">
        <v>2442.794287458141</v>
      </c>
    </row>
    <row r="6534" spans="1:3">
      <c r="A6534">
        <v>274.7995665223585</v>
      </c>
      <c r="B6534">
        <v>0</v>
      </c>
      <c r="C6534">
        <v>274.7995665223585</v>
      </c>
    </row>
    <row r="6535" spans="1:3">
      <c r="A6535">
        <v>274.7995665223585</v>
      </c>
      <c r="B6535">
        <v>0</v>
      </c>
      <c r="C6535">
        <v>274.7995665223585</v>
      </c>
    </row>
    <row r="6536" spans="1:3">
      <c r="A6536">
        <v>1056.320543372926</v>
      </c>
      <c r="B6536">
        <v>0</v>
      </c>
      <c r="C6536">
        <v>1056.320543372926</v>
      </c>
    </row>
    <row r="6537" spans="1:3">
      <c r="A6537">
        <v>1056.320543372926</v>
      </c>
      <c r="B6537">
        <v>136.472666961306</v>
      </c>
      <c r="C6537">
        <v>1192.793210334232</v>
      </c>
    </row>
    <row r="6538" spans="1:3">
      <c r="A6538">
        <v>1056.320543372926</v>
      </c>
      <c r="B6538">
        <v>285.3363240189894</v>
      </c>
      <c r="C6538">
        <v>1341.656867391915</v>
      </c>
    </row>
    <row r="6539" spans="1:3">
      <c r="A6539">
        <v>2442.794287458141</v>
      </c>
      <c r="B6539">
        <v>663.2811235212679</v>
      </c>
      <c r="C6539">
        <v>3106.075410979409</v>
      </c>
    </row>
    <row r="6540" spans="1:3">
      <c r="A6540">
        <v>2442.794287458141</v>
      </c>
      <c r="B6540">
        <v>1415.122743736201</v>
      </c>
      <c r="C6540">
        <v>3857.917031194343</v>
      </c>
    </row>
    <row r="6541" spans="1:3">
      <c r="A6541">
        <v>2442.794287458141</v>
      </c>
      <c r="B6541">
        <v>3125.931610846358</v>
      </c>
      <c r="C6541">
        <v>5568.725898304499</v>
      </c>
    </row>
    <row r="6542" spans="1:3">
      <c r="A6542">
        <v>4770.198738233335</v>
      </c>
      <c r="B6542">
        <v>4233.311645731709</v>
      </c>
      <c r="C6542">
        <v>9003.510383965044</v>
      </c>
    </row>
    <row r="6543" spans="1:3">
      <c r="A6543">
        <v>4770.198738233335</v>
      </c>
      <c r="B6543">
        <v>4116.066313567064</v>
      </c>
      <c r="C6543">
        <v>8886.265051800397</v>
      </c>
    </row>
    <row r="6544" spans="1:3">
      <c r="A6544">
        <v>4770.198738233335</v>
      </c>
      <c r="B6544">
        <v>2078.943983826888</v>
      </c>
      <c r="C6544">
        <v>6849.142722060223</v>
      </c>
    </row>
    <row r="6545" spans="1:3">
      <c r="A6545">
        <v>2442.794287458141</v>
      </c>
      <c r="B6545">
        <v>1044.957779267599</v>
      </c>
      <c r="C6545">
        <v>3487.75206672574</v>
      </c>
    </row>
    <row r="6546" spans="1:3">
      <c r="A6546">
        <v>2442.794287458141</v>
      </c>
      <c r="B6546">
        <v>494.4913770044213</v>
      </c>
      <c r="C6546">
        <v>2937.285664462563</v>
      </c>
    </row>
    <row r="6547" spans="1:3">
      <c r="A6547">
        <v>274.7995665223585</v>
      </c>
      <c r="B6547">
        <v>176.8069545797095</v>
      </c>
      <c r="C6547">
        <v>451.606521102068</v>
      </c>
    </row>
    <row r="6548" spans="1:3">
      <c r="A6548">
        <v>274.7995665223585</v>
      </c>
      <c r="B6548">
        <v>89.93667051969409</v>
      </c>
      <c r="C6548">
        <v>364.7362370420526</v>
      </c>
    </row>
    <row r="6549" spans="1:3">
      <c r="A6549">
        <v>274.7995665223585</v>
      </c>
      <c r="B6549">
        <v>0</v>
      </c>
      <c r="C6549">
        <v>274.7995665223585</v>
      </c>
    </row>
    <row r="6550" spans="1:3">
      <c r="A6550">
        <v>274.7995665223585</v>
      </c>
      <c r="B6550">
        <v>0</v>
      </c>
      <c r="C6550">
        <v>274.7995665223585</v>
      </c>
    </row>
    <row r="6551" spans="1:3">
      <c r="A6551">
        <v>274.7995665223585</v>
      </c>
      <c r="B6551">
        <v>0</v>
      </c>
      <c r="C6551">
        <v>274.7995665223585</v>
      </c>
    </row>
    <row r="6552" spans="1:3">
      <c r="A6552">
        <v>0</v>
      </c>
      <c r="B6552">
        <v>0</v>
      </c>
      <c r="C6552">
        <v>0</v>
      </c>
    </row>
    <row r="6553" spans="1:3">
      <c r="A6553">
        <v>0</v>
      </c>
      <c r="B6553">
        <v>0</v>
      </c>
      <c r="C6553">
        <v>0</v>
      </c>
    </row>
    <row r="6554" spans="1:3">
      <c r="A6554">
        <v>274.7995665223585</v>
      </c>
      <c r="B6554">
        <v>0</v>
      </c>
      <c r="C6554">
        <v>274.7995665223585</v>
      </c>
    </row>
    <row r="6555" spans="1:3">
      <c r="A6555">
        <v>0</v>
      </c>
      <c r="B6555">
        <v>0</v>
      </c>
      <c r="C6555">
        <v>0</v>
      </c>
    </row>
    <row r="6556" spans="1:3">
      <c r="A6556">
        <v>274.7995665223585</v>
      </c>
      <c r="B6556">
        <v>0</v>
      </c>
      <c r="C6556">
        <v>274.7995665223585</v>
      </c>
    </row>
    <row r="6557" spans="1:3">
      <c r="A6557">
        <v>0</v>
      </c>
      <c r="B6557">
        <v>0</v>
      </c>
      <c r="C6557">
        <v>0</v>
      </c>
    </row>
    <row r="6558" spans="1:3">
      <c r="A6558">
        <v>0</v>
      </c>
      <c r="B6558">
        <v>0</v>
      </c>
      <c r="C6558">
        <v>0</v>
      </c>
    </row>
    <row r="6559" spans="1:3">
      <c r="A6559">
        <v>274.7995665223585</v>
      </c>
      <c r="B6559">
        <v>0</v>
      </c>
      <c r="C6559">
        <v>274.7995665223585</v>
      </c>
    </row>
    <row r="6560" spans="1:3">
      <c r="A6560">
        <v>1056.320543372926</v>
      </c>
      <c r="B6560">
        <v>0</v>
      </c>
      <c r="C6560">
        <v>1056.320543372926</v>
      </c>
    </row>
    <row r="6561" spans="1:3">
      <c r="A6561">
        <v>274.7995665223585</v>
      </c>
      <c r="B6561">
        <v>132.0745021075247</v>
      </c>
      <c r="C6561">
        <v>406.8740686298832</v>
      </c>
    </row>
    <row r="6562" spans="1:3">
      <c r="A6562">
        <v>274.7995665223585</v>
      </c>
      <c r="B6562">
        <v>261.686807625323</v>
      </c>
      <c r="C6562">
        <v>536.4863741476815</v>
      </c>
    </row>
    <row r="6563" spans="1:3">
      <c r="A6563">
        <v>274.7995665223585</v>
      </c>
      <c r="B6563">
        <v>523.5605830960696</v>
      </c>
      <c r="C6563">
        <v>798.3601496184282</v>
      </c>
    </row>
    <row r="6564" spans="1:3">
      <c r="A6564">
        <v>274.7995665223585</v>
      </c>
      <c r="B6564">
        <v>1693.127289722528</v>
      </c>
      <c r="C6564">
        <v>1967.926856244886</v>
      </c>
    </row>
    <row r="6565" spans="1:3">
      <c r="A6565">
        <v>274.7995665223585</v>
      </c>
      <c r="B6565">
        <v>3339.572412704008</v>
      </c>
      <c r="C6565">
        <v>3614.371979226366</v>
      </c>
    </row>
    <row r="6566" spans="1:3">
      <c r="A6566">
        <v>1056.320543372926</v>
      </c>
      <c r="B6566">
        <v>3686.730711661254</v>
      </c>
      <c r="C6566">
        <v>4743.051255034179</v>
      </c>
    </row>
    <row r="6567" spans="1:3">
      <c r="A6567">
        <v>1056.320543372926</v>
      </c>
      <c r="B6567">
        <v>2132.307006058124</v>
      </c>
      <c r="C6567">
        <v>3188.627549431049</v>
      </c>
    </row>
    <row r="6568" spans="1:3">
      <c r="A6568">
        <v>1056.320543372926</v>
      </c>
      <c r="B6568">
        <v>1032.607242665308</v>
      </c>
      <c r="C6568">
        <v>2088.927786038234</v>
      </c>
    </row>
    <row r="6569" spans="1:3">
      <c r="A6569">
        <v>1056.320543372926</v>
      </c>
      <c r="B6569">
        <v>657.3919641986824</v>
      </c>
      <c r="C6569">
        <v>1713.712507571608</v>
      </c>
    </row>
    <row r="6570" spans="1:3">
      <c r="A6570">
        <v>274.7995665223585</v>
      </c>
      <c r="B6570">
        <v>378.4073928656971</v>
      </c>
      <c r="C6570">
        <v>653.2069593880557</v>
      </c>
    </row>
    <row r="6571" spans="1:3">
      <c r="A6571">
        <v>274.7995665223585</v>
      </c>
      <c r="B6571">
        <v>146.9328711370001</v>
      </c>
      <c r="C6571">
        <v>421.7324376593587</v>
      </c>
    </row>
    <row r="6572" spans="1:3">
      <c r="A6572">
        <v>0</v>
      </c>
      <c r="B6572">
        <v>88.55718239997283</v>
      </c>
      <c r="C6572">
        <v>88.55718239997283</v>
      </c>
    </row>
    <row r="6573" spans="1:3">
      <c r="A6573">
        <v>0</v>
      </c>
      <c r="B6573">
        <v>0</v>
      </c>
      <c r="C6573">
        <v>0</v>
      </c>
    </row>
    <row r="6574" spans="1:3">
      <c r="A6574">
        <v>274.7995665223585</v>
      </c>
      <c r="B6574">
        <v>0</v>
      </c>
      <c r="C6574">
        <v>274.7995665223585</v>
      </c>
    </row>
    <row r="6575" spans="1:3">
      <c r="A6575">
        <v>0</v>
      </c>
      <c r="B6575">
        <v>0</v>
      </c>
      <c r="C6575">
        <v>0</v>
      </c>
    </row>
    <row r="6576" spans="1:3">
      <c r="A6576">
        <v>274.7995665223585</v>
      </c>
      <c r="B6576">
        <v>0</v>
      </c>
      <c r="C6576">
        <v>274.7995665223585</v>
      </c>
    </row>
    <row r="6577" spans="1:3">
      <c r="A6577">
        <v>0</v>
      </c>
      <c r="B6577">
        <v>0</v>
      </c>
      <c r="C6577">
        <v>0</v>
      </c>
    </row>
    <row r="6578" spans="1:3">
      <c r="A6578">
        <v>274.7995665223585</v>
      </c>
      <c r="B6578">
        <v>0</v>
      </c>
      <c r="C6578">
        <v>274.7995665223585</v>
      </c>
    </row>
    <row r="6579" spans="1:3">
      <c r="A6579">
        <v>0</v>
      </c>
      <c r="B6579">
        <v>0</v>
      </c>
      <c r="C6579">
        <v>0</v>
      </c>
    </row>
    <row r="6580" spans="1:3">
      <c r="A6580">
        <v>0</v>
      </c>
      <c r="B6580">
        <v>0</v>
      </c>
      <c r="C6580">
        <v>0</v>
      </c>
    </row>
    <row r="6581" spans="1:3">
      <c r="A6581">
        <v>0</v>
      </c>
      <c r="B6581">
        <v>0</v>
      </c>
      <c r="C6581">
        <v>0</v>
      </c>
    </row>
    <row r="6582" spans="1:3">
      <c r="A6582">
        <v>274.7995665223585</v>
      </c>
      <c r="B6582">
        <v>0</v>
      </c>
      <c r="C6582">
        <v>274.7995665223585</v>
      </c>
    </row>
    <row r="6583" spans="1:3">
      <c r="A6583">
        <v>274.7995665223585</v>
      </c>
      <c r="B6583">
        <v>0</v>
      </c>
      <c r="C6583">
        <v>274.7995665223585</v>
      </c>
    </row>
    <row r="6584" spans="1:3">
      <c r="A6584">
        <v>0</v>
      </c>
      <c r="B6584">
        <v>0</v>
      </c>
      <c r="C6584">
        <v>0</v>
      </c>
    </row>
    <row r="6585" spans="1:3">
      <c r="A6585">
        <v>274.7995665223585</v>
      </c>
      <c r="B6585">
        <v>69.05930521989204</v>
      </c>
      <c r="C6585">
        <v>343.8588717422506</v>
      </c>
    </row>
    <row r="6586" spans="1:3">
      <c r="A6586">
        <v>1056.320543372926</v>
      </c>
      <c r="B6586">
        <v>224.7518444819215</v>
      </c>
      <c r="C6586">
        <v>1281.072387854847</v>
      </c>
    </row>
    <row r="6587" spans="1:3">
      <c r="A6587">
        <v>274.7995665223585</v>
      </c>
      <c r="B6587">
        <v>441.3129997102291</v>
      </c>
      <c r="C6587">
        <v>716.1125662325876</v>
      </c>
    </row>
    <row r="6588" spans="1:3">
      <c r="A6588">
        <v>1056.320543372926</v>
      </c>
      <c r="B6588">
        <v>2173.044755614926</v>
      </c>
      <c r="C6588">
        <v>3229.365298987852</v>
      </c>
    </row>
    <row r="6589" spans="1:3">
      <c r="A6589">
        <v>1056.320543372926</v>
      </c>
      <c r="B6589">
        <v>1903.605993801594</v>
      </c>
      <c r="C6589">
        <v>2959.92653717452</v>
      </c>
    </row>
    <row r="6590" spans="1:3">
      <c r="A6590">
        <v>1056.320543372926</v>
      </c>
      <c r="B6590">
        <v>2322.434831339664</v>
      </c>
      <c r="C6590">
        <v>3378.75537471259</v>
      </c>
    </row>
    <row r="6591" spans="1:3">
      <c r="A6591">
        <v>1056.320543372926</v>
      </c>
      <c r="B6591">
        <v>774.3968958709352</v>
      </c>
      <c r="C6591">
        <v>1830.717439243861</v>
      </c>
    </row>
    <row r="6592" spans="1:3">
      <c r="A6592">
        <v>2442.794287458141</v>
      </c>
      <c r="B6592">
        <v>948.2236043600454</v>
      </c>
      <c r="C6592">
        <v>3391.017891818187</v>
      </c>
    </row>
    <row r="6593" spans="1:3">
      <c r="A6593">
        <v>1056.320543372926</v>
      </c>
      <c r="B6593">
        <v>530.6980675111195</v>
      </c>
      <c r="C6593">
        <v>1587.018610884045</v>
      </c>
    </row>
    <row r="6594" spans="1:3">
      <c r="A6594">
        <v>1056.320543372926</v>
      </c>
      <c r="B6594">
        <v>350.0852552755089</v>
      </c>
      <c r="C6594">
        <v>1406.405798648435</v>
      </c>
    </row>
    <row r="6595" spans="1:3">
      <c r="A6595">
        <v>274.7995665223585</v>
      </c>
      <c r="B6595">
        <v>121.4953922305902</v>
      </c>
      <c r="C6595">
        <v>396.2949587529487</v>
      </c>
    </row>
    <row r="6596" spans="1:3">
      <c r="A6596">
        <v>274.7995665223585</v>
      </c>
      <c r="B6596">
        <v>0</v>
      </c>
      <c r="C6596">
        <v>274.7995665223585</v>
      </c>
    </row>
    <row r="6597" spans="1:3">
      <c r="A6597">
        <v>274.7995665223585</v>
      </c>
      <c r="B6597">
        <v>0</v>
      </c>
      <c r="C6597">
        <v>274.7995665223585</v>
      </c>
    </row>
    <row r="6598" spans="1:3">
      <c r="A6598">
        <v>1056.320543372926</v>
      </c>
      <c r="B6598">
        <v>0</v>
      </c>
      <c r="C6598">
        <v>1056.320543372926</v>
      </c>
    </row>
    <row r="6599" spans="1:3">
      <c r="A6599">
        <v>1056.320543372926</v>
      </c>
      <c r="B6599">
        <v>0</v>
      </c>
      <c r="C6599">
        <v>1056.320543372926</v>
      </c>
    </row>
    <row r="6600" spans="1:3">
      <c r="A6600">
        <v>1056.320543372926</v>
      </c>
      <c r="B6600">
        <v>0</v>
      </c>
      <c r="C6600">
        <v>1056.320543372926</v>
      </c>
    </row>
    <row r="6601" spans="1:3">
      <c r="A6601">
        <v>1056.320543372926</v>
      </c>
      <c r="B6601">
        <v>0</v>
      </c>
      <c r="C6601">
        <v>1056.320543372926</v>
      </c>
    </row>
    <row r="6602" spans="1:3">
      <c r="A6602">
        <v>274.7995665223585</v>
      </c>
      <c r="B6602">
        <v>0</v>
      </c>
      <c r="C6602">
        <v>274.7995665223585</v>
      </c>
    </row>
    <row r="6603" spans="1:3">
      <c r="A6603">
        <v>274.7995665223585</v>
      </c>
      <c r="B6603">
        <v>0</v>
      </c>
      <c r="C6603">
        <v>274.7995665223585</v>
      </c>
    </row>
    <row r="6604" spans="1:3">
      <c r="A6604">
        <v>274.7995665223585</v>
      </c>
      <c r="B6604">
        <v>0</v>
      </c>
      <c r="C6604">
        <v>274.7995665223585</v>
      </c>
    </row>
    <row r="6605" spans="1:3">
      <c r="A6605">
        <v>274.7995665223585</v>
      </c>
      <c r="B6605">
        <v>0</v>
      </c>
      <c r="C6605">
        <v>274.7995665223585</v>
      </c>
    </row>
    <row r="6606" spans="1:3">
      <c r="A6606">
        <v>1056.320543372926</v>
      </c>
      <c r="B6606">
        <v>0</v>
      </c>
      <c r="C6606">
        <v>1056.320543372926</v>
      </c>
    </row>
    <row r="6607" spans="1:3">
      <c r="A6607">
        <v>1056.320543372926</v>
      </c>
      <c r="B6607">
        <v>0</v>
      </c>
      <c r="C6607">
        <v>1056.320543372926</v>
      </c>
    </row>
    <row r="6608" spans="1:3">
      <c r="A6608">
        <v>2442.794287458141</v>
      </c>
      <c r="B6608">
        <v>0</v>
      </c>
      <c r="C6608">
        <v>2442.794287458141</v>
      </c>
    </row>
    <row r="6609" spans="1:3">
      <c r="A6609">
        <v>2442.794287458141</v>
      </c>
      <c r="B6609">
        <v>87.21325249487121</v>
      </c>
      <c r="C6609">
        <v>2530.007539953012</v>
      </c>
    </row>
    <row r="6610" spans="1:3">
      <c r="A6610">
        <v>2442.794287458141</v>
      </c>
      <c r="B6610">
        <v>157.9505087937807</v>
      </c>
      <c r="C6610">
        <v>2600.744796251922</v>
      </c>
    </row>
    <row r="6611" spans="1:3">
      <c r="A6611">
        <v>2442.794287458141</v>
      </c>
      <c r="B6611">
        <v>276.0016130084596</v>
      </c>
      <c r="C6611">
        <v>2718.795900466601</v>
      </c>
    </row>
    <row r="6612" spans="1:3">
      <c r="A6612">
        <v>8209.864997199868</v>
      </c>
      <c r="B6612">
        <v>665.0061446865508</v>
      </c>
      <c r="C6612">
        <v>8874.871141886419</v>
      </c>
    </row>
    <row r="6613" spans="1:3">
      <c r="A6613">
        <v>4770.198738233335</v>
      </c>
      <c r="B6613">
        <v>238.4095148848447</v>
      </c>
      <c r="C6613">
        <v>5008.608253118179</v>
      </c>
    </row>
    <row r="6614" spans="1:3">
      <c r="A6614">
        <v>4770.198738233335</v>
      </c>
      <c r="B6614">
        <v>153.0404480370863</v>
      </c>
      <c r="C6614">
        <v>4923.239186270421</v>
      </c>
    </row>
    <row r="6615" spans="1:3">
      <c r="A6615">
        <v>4770.198738233335</v>
      </c>
      <c r="B6615">
        <v>227.7251139617431</v>
      </c>
      <c r="C6615">
        <v>4997.923852195077</v>
      </c>
    </row>
    <row r="6616" spans="1:3">
      <c r="A6616">
        <v>4770.198738233335</v>
      </c>
      <c r="B6616">
        <v>176.7673267876394</v>
      </c>
      <c r="C6616">
        <v>4946.966065020974</v>
      </c>
    </row>
    <row r="6617" spans="1:3">
      <c r="A6617">
        <v>2442.794287458141</v>
      </c>
      <c r="B6617">
        <v>144.7687380305262</v>
      </c>
      <c r="C6617">
        <v>2587.563025488667</v>
      </c>
    </row>
    <row r="6618" spans="1:3">
      <c r="A6618">
        <v>2442.794287458141</v>
      </c>
      <c r="B6618">
        <v>146.3750677221674</v>
      </c>
      <c r="C6618">
        <v>2589.169355180309</v>
      </c>
    </row>
    <row r="6619" spans="1:3">
      <c r="A6619">
        <v>2442.794287458141</v>
      </c>
      <c r="B6619">
        <v>134.1078865645572</v>
      </c>
      <c r="C6619">
        <v>2576.902174022699</v>
      </c>
    </row>
    <row r="6620" spans="1:3">
      <c r="A6620">
        <v>2442.794287458141</v>
      </c>
      <c r="B6620">
        <v>85.57558921470614</v>
      </c>
      <c r="C6620">
        <v>2528.369876672848</v>
      </c>
    </row>
    <row r="6621" spans="1:3">
      <c r="A6621">
        <v>1056.320543372926</v>
      </c>
      <c r="B6621">
        <v>0</v>
      </c>
      <c r="C6621">
        <v>1056.320543372926</v>
      </c>
    </row>
    <row r="6622" spans="1:3">
      <c r="A6622">
        <v>1056.320543372926</v>
      </c>
      <c r="B6622">
        <v>0</v>
      </c>
      <c r="C6622">
        <v>1056.320543372926</v>
      </c>
    </row>
    <row r="6623" spans="1:3">
      <c r="A6623">
        <v>274.7995665223585</v>
      </c>
      <c r="B6623">
        <v>0</v>
      </c>
      <c r="C6623">
        <v>274.7995665223585</v>
      </c>
    </row>
    <row r="6624" spans="1:3">
      <c r="A6624">
        <v>274.7995665223585</v>
      </c>
      <c r="B6624">
        <v>0</v>
      </c>
      <c r="C6624">
        <v>274.7995665223585</v>
      </c>
    </row>
    <row r="6625" spans="1:3">
      <c r="A6625">
        <v>274.7995665223585</v>
      </c>
      <c r="B6625">
        <v>0</v>
      </c>
      <c r="C6625">
        <v>274.7995665223585</v>
      </c>
    </row>
    <row r="6626" spans="1:3">
      <c r="A6626">
        <v>0</v>
      </c>
      <c r="B6626">
        <v>0</v>
      </c>
      <c r="C6626">
        <v>0</v>
      </c>
    </row>
    <row r="6627" spans="1:3">
      <c r="A6627">
        <v>0</v>
      </c>
      <c r="B6627">
        <v>0</v>
      </c>
      <c r="C6627">
        <v>0</v>
      </c>
    </row>
    <row r="6628" spans="1:3">
      <c r="A6628">
        <v>0</v>
      </c>
      <c r="B6628">
        <v>0</v>
      </c>
      <c r="C6628">
        <v>0</v>
      </c>
    </row>
    <row r="6629" spans="1:3">
      <c r="A6629">
        <v>0</v>
      </c>
      <c r="B6629">
        <v>0</v>
      </c>
      <c r="C6629">
        <v>0</v>
      </c>
    </row>
    <row r="6630" spans="1:3">
      <c r="A6630">
        <v>0</v>
      </c>
      <c r="B6630">
        <v>0</v>
      </c>
      <c r="C6630">
        <v>0</v>
      </c>
    </row>
    <row r="6631" spans="1:3">
      <c r="A6631">
        <v>274.7995665223585</v>
      </c>
      <c r="B6631">
        <v>0</v>
      </c>
      <c r="C6631">
        <v>274.7995665223585</v>
      </c>
    </row>
    <row r="6632" spans="1:3">
      <c r="A6632">
        <v>0</v>
      </c>
      <c r="B6632">
        <v>0</v>
      </c>
      <c r="C6632">
        <v>0</v>
      </c>
    </row>
    <row r="6633" spans="1:3">
      <c r="A6633">
        <v>1056.320543372926</v>
      </c>
      <c r="B6633">
        <v>75.35161591131168</v>
      </c>
      <c r="C6633">
        <v>1131.672159284238</v>
      </c>
    </row>
    <row r="6634" spans="1:3">
      <c r="A6634">
        <v>274.7995665223585</v>
      </c>
      <c r="B6634">
        <v>187.796490464954</v>
      </c>
      <c r="C6634">
        <v>462.5960569873125</v>
      </c>
    </row>
    <row r="6635" spans="1:3">
      <c r="A6635">
        <v>1056.320543372926</v>
      </c>
      <c r="B6635">
        <v>544.3014689014673</v>
      </c>
      <c r="C6635">
        <v>1600.622012274393</v>
      </c>
    </row>
    <row r="6636" spans="1:3">
      <c r="A6636">
        <v>8209.864997199868</v>
      </c>
      <c r="B6636">
        <v>1724.609915768248</v>
      </c>
      <c r="C6636">
        <v>9934.474912968115</v>
      </c>
    </row>
    <row r="6637" spans="1:3">
      <c r="A6637">
        <v>13004.09178325794</v>
      </c>
      <c r="B6637">
        <v>3200.216631495144</v>
      </c>
      <c r="C6637">
        <v>16204.30841475309</v>
      </c>
    </row>
    <row r="6638" spans="1:3">
      <c r="A6638">
        <v>13004.09178325794</v>
      </c>
      <c r="B6638">
        <v>1879.384118434658</v>
      </c>
      <c r="C6638">
        <v>14883.4759016926</v>
      </c>
    </row>
    <row r="6639" spans="1:3">
      <c r="A6639">
        <v>19410.88941846404</v>
      </c>
      <c r="B6639">
        <v>1536.434435948071</v>
      </c>
      <c r="C6639">
        <v>20947.32385441212</v>
      </c>
    </row>
    <row r="6640" spans="1:3">
      <c r="A6640">
        <v>19410.88941846404</v>
      </c>
      <c r="B6640">
        <v>1242.384229762019</v>
      </c>
      <c r="C6640">
        <v>20653.27364822606</v>
      </c>
    </row>
    <row r="6641" spans="1:3">
      <c r="A6641">
        <v>13004.09178325794</v>
      </c>
      <c r="B6641">
        <v>513.2119024620686</v>
      </c>
      <c r="C6641">
        <v>13517.30368572001</v>
      </c>
    </row>
    <row r="6642" spans="1:3">
      <c r="A6642">
        <v>8209.864997199868</v>
      </c>
      <c r="B6642">
        <v>251.6198353774932</v>
      </c>
      <c r="C6642">
        <v>8461.48483257736</v>
      </c>
    </row>
    <row r="6643" spans="1:3">
      <c r="A6643">
        <v>4770.198738233335</v>
      </c>
      <c r="B6643">
        <v>118.5932262326804</v>
      </c>
      <c r="C6643">
        <v>4888.791964466015</v>
      </c>
    </row>
    <row r="6644" spans="1:3">
      <c r="A6644">
        <v>1056.320543372926</v>
      </c>
      <c r="B6644">
        <v>0</v>
      </c>
      <c r="C6644">
        <v>1056.320543372926</v>
      </c>
    </row>
    <row r="6645" spans="1:3">
      <c r="A6645">
        <v>1056.320543372926</v>
      </c>
      <c r="B6645">
        <v>0</v>
      </c>
      <c r="C6645">
        <v>1056.320543372926</v>
      </c>
    </row>
    <row r="6646" spans="1:3">
      <c r="A6646">
        <v>2442.794287458141</v>
      </c>
      <c r="B6646">
        <v>0</v>
      </c>
      <c r="C6646">
        <v>2442.794287458141</v>
      </c>
    </row>
    <row r="6647" spans="1:3">
      <c r="A6647">
        <v>1056.320543372926</v>
      </c>
      <c r="B6647">
        <v>0</v>
      </c>
      <c r="C6647">
        <v>1056.320543372926</v>
      </c>
    </row>
    <row r="6648" spans="1:3">
      <c r="A6648">
        <v>1056.320543372926</v>
      </c>
      <c r="B6648">
        <v>0</v>
      </c>
      <c r="C6648">
        <v>1056.320543372926</v>
      </c>
    </row>
    <row r="6649" spans="1:3">
      <c r="A6649">
        <v>274.7995665223585</v>
      </c>
      <c r="B6649">
        <v>0</v>
      </c>
      <c r="C6649">
        <v>274.7995665223585</v>
      </c>
    </row>
    <row r="6650" spans="1:3">
      <c r="A6650">
        <v>1056.320543372926</v>
      </c>
      <c r="B6650">
        <v>0</v>
      </c>
      <c r="C6650">
        <v>1056.320543372926</v>
      </c>
    </row>
    <row r="6651" spans="1:3">
      <c r="A6651">
        <v>1056.320543372926</v>
      </c>
      <c r="B6651">
        <v>0</v>
      </c>
      <c r="C6651">
        <v>1056.320543372926</v>
      </c>
    </row>
    <row r="6652" spans="1:3">
      <c r="A6652">
        <v>1056.320543372926</v>
      </c>
      <c r="B6652">
        <v>0</v>
      </c>
      <c r="C6652">
        <v>1056.320543372926</v>
      </c>
    </row>
    <row r="6653" spans="1:3">
      <c r="A6653">
        <v>2442.794287458141</v>
      </c>
      <c r="B6653">
        <v>0</v>
      </c>
      <c r="C6653">
        <v>2442.794287458141</v>
      </c>
    </row>
    <row r="6654" spans="1:3">
      <c r="A6654">
        <v>1056.320543372926</v>
      </c>
      <c r="B6654">
        <v>0</v>
      </c>
      <c r="C6654">
        <v>1056.320543372926</v>
      </c>
    </row>
    <row r="6655" spans="1:3">
      <c r="A6655">
        <v>2442.794287458141</v>
      </c>
      <c r="B6655">
        <v>0</v>
      </c>
      <c r="C6655">
        <v>2442.794287458141</v>
      </c>
    </row>
    <row r="6656" spans="1:3">
      <c r="A6656">
        <v>4770.198738233335</v>
      </c>
      <c r="B6656">
        <v>0</v>
      </c>
      <c r="C6656">
        <v>4770.198738233335</v>
      </c>
    </row>
    <row r="6657" spans="1:3">
      <c r="A6657">
        <v>8209.864997199868</v>
      </c>
      <c r="B6657">
        <v>6.131623639839555</v>
      </c>
      <c r="C6657">
        <v>8215.996620839707</v>
      </c>
    </row>
    <row r="6658" spans="1:3">
      <c r="A6658">
        <v>8209.864997199868</v>
      </c>
      <c r="B6658">
        <v>25.01810998128078</v>
      </c>
      <c r="C6658">
        <v>8234.883107181149</v>
      </c>
    </row>
    <row r="6659" spans="1:3">
      <c r="A6659">
        <v>8209.864997199868</v>
      </c>
      <c r="B6659">
        <v>75.34737993648932</v>
      </c>
      <c r="C6659">
        <v>8285.212377136357</v>
      </c>
    </row>
    <row r="6660" spans="1:3">
      <c r="A6660">
        <v>13004.09178325794</v>
      </c>
      <c r="B6660">
        <v>150.5281177853565</v>
      </c>
      <c r="C6660">
        <v>13154.6199010433</v>
      </c>
    </row>
    <row r="6661" spans="1:3">
      <c r="A6661">
        <v>13004.09178325794</v>
      </c>
      <c r="B6661">
        <v>157.1259629564889</v>
      </c>
      <c r="C6661">
        <v>13161.21774621443</v>
      </c>
    </row>
    <row r="6662" spans="1:3">
      <c r="A6662">
        <v>19410.88941846404</v>
      </c>
      <c r="B6662">
        <v>329.7282132292446</v>
      </c>
      <c r="C6662">
        <v>19740.61763169329</v>
      </c>
    </row>
    <row r="6663" spans="1:3">
      <c r="A6663">
        <v>21000</v>
      </c>
      <c r="B6663">
        <v>220.5064524834143</v>
      </c>
      <c r="C6663">
        <v>21220.50645248342</v>
      </c>
    </row>
    <row r="6664" spans="1:3">
      <c r="A6664">
        <v>19410.88941846404</v>
      </c>
      <c r="B6664">
        <v>235.7763551847479</v>
      </c>
      <c r="C6664">
        <v>19646.66577364879</v>
      </c>
    </row>
    <row r="6665" spans="1:3">
      <c r="A6665">
        <v>13004.09178325794</v>
      </c>
      <c r="B6665">
        <v>144.7839666782165</v>
      </c>
      <c r="C6665">
        <v>13148.87574993616</v>
      </c>
    </row>
    <row r="6666" spans="1:3">
      <c r="A6666">
        <v>8209.864997199868</v>
      </c>
      <c r="B6666">
        <v>126.9977077523032</v>
      </c>
      <c r="C6666">
        <v>8336.862704952171</v>
      </c>
    </row>
    <row r="6667" spans="1:3">
      <c r="A6667">
        <v>4770.198738233335</v>
      </c>
      <c r="B6667">
        <v>114.802471574866</v>
      </c>
      <c r="C6667">
        <v>4885.001209808201</v>
      </c>
    </row>
    <row r="6668" spans="1:3">
      <c r="A6668">
        <v>8209.864997199868</v>
      </c>
      <c r="B6668">
        <v>0</v>
      </c>
      <c r="C6668">
        <v>8209.864997199868</v>
      </c>
    </row>
    <row r="6669" spans="1:3">
      <c r="A6669">
        <v>13004.09178325794</v>
      </c>
      <c r="B6669">
        <v>0</v>
      </c>
      <c r="C6669">
        <v>13004.09178325794</v>
      </c>
    </row>
    <row r="6670" spans="1:3">
      <c r="A6670">
        <v>13004.09178325794</v>
      </c>
      <c r="B6670">
        <v>0</v>
      </c>
      <c r="C6670">
        <v>13004.09178325794</v>
      </c>
    </row>
    <row r="6671" spans="1:3">
      <c r="A6671">
        <v>13004.09178325794</v>
      </c>
      <c r="B6671">
        <v>0</v>
      </c>
      <c r="C6671">
        <v>13004.09178325794</v>
      </c>
    </row>
    <row r="6672" spans="1:3">
      <c r="A6672">
        <v>13004.09178325794</v>
      </c>
      <c r="B6672">
        <v>0</v>
      </c>
      <c r="C6672">
        <v>13004.09178325794</v>
      </c>
    </row>
    <row r="6673" spans="1:3">
      <c r="A6673">
        <v>13004.09178325794</v>
      </c>
      <c r="B6673">
        <v>0</v>
      </c>
      <c r="C6673">
        <v>13004.09178325794</v>
      </c>
    </row>
    <row r="6674" spans="1:3">
      <c r="A6674">
        <v>8209.864997199868</v>
      </c>
      <c r="B6674">
        <v>0</v>
      </c>
      <c r="C6674">
        <v>8209.864997199868</v>
      </c>
    </row>
    <row r="6675" spans="1:3">
      <c r="A6675">
        <v>8209.864997199868</v>
      </c>
      <c r="B6675">
        <v>0</v>
      </c>
      <c r="C6675">
        <v>8209.864997199868</v>
      </c>
    </row>
    <row r="6676" spans="1:3">
      <c r="A6676">
        <v>4770.198738233335</v>
      </c>
      <c r="B6676">
        <v>0</v>
      </c>
      <c r="C6676">
        <v>4770.198738233335</v>
      </c>
    </row>
    <row r="6677" spans="1:3">
      <c r="A6677">
        <v>2442.794287458141</v>
      </c>
      <c r="B6677">
        <v>0</v>
      </c>
      <c r="C6677">
        <v>2442.794287458141</v>
      </c>
    </row>
    <row r="6678" spans="1:3">
      <c r="A6678">
        <v>4770.198738233335</v>
      </c>
      <c r="B6678">
        <v>0</v>
      </c>
      <c r="C6678">
        <v>4770.198738233335</v>
      </c>
    </row>
    <row r="6679" spans="1:3">
      <c r="A6679">
        <v>8209.864997199868</v>
      </c>
      <c r="B6679">
        <v>0</v>
      </c>
      <c r="C6679">
        <v>8209.864997199868</v>
      </c>
    </row>
    <row r="6680" spans="1:3">
      <c r="A6680">
        <v>19410.88941846404</v>
      </c>
      <c r="B6680">
        <v>0</v>
      </c>
      <c r="C6680">
        <v>19410.88941846404</v>
      </c>
    </row>
    <row r="6681" spans="1:3">
      <c r="A6681">
        <v>19410.88941846404</v>
      </c>
      <c r="B6681">
        <v>62.76580323366087</v>
      </c>
      <c r="C6681">
        <v>19473.65522169771</v>
      </c>
    </row>
    <row r="6682" spans="1:3">
      <c r="A6682">
        <v>19410.88941846404</v>
      </c>
      <c r="B6682">
        <v>177.7777621181039</v>
      </c>
      <c r="C6682">
        <v>19588.66718058215</v>
      </c>
    </row>
    <row r="6683" spans="1:3">
      <c r="A6683">
        <v>13004.09178325794</v>
      </c>
      <c r="B6683">
        <v>384.8206391165822</v>
      </c>
      <c r="C6683">
        <v>13388.91242237453</v>
      </c>
    </row>
    <row r="6684" spans="1:3">
      <c r="A6684">
        <v>19410.88941846404</v>
      </c>
      <c r="B6684">
        <v>2111.667460088647</v>
      </c>
      <c r="C6684">
        <v>21522.55687855269</v>
      </c>
    </row>
    <row r="6685" spans="1:3">
      <c r="A6685">
        <v>19410.88941846404</v>
      </c>
      <c r="B6685">
        <v>3257.697315138846</v>
      </c>
      <c r="C6685">
        <v>22668.58673360289</v>
      </c>
    </row>
    <row r="6686" spans="1:3">
      <c r="A6686">
        <v>19410.88941846404</v>
      </c>
      <c r="B6686">
        <v>3825.643105688596</v>
      </c>
      <c r="C6686">
        <v>23236.53252415264</v>
      </c>
    </row>
    <row r="6687" spans="1:3">
      <c r="A6687">
        <v>19410.88941846404</v>
      </c>
      <c r="B6687">
        <v>938.2528442927913</v>
      </c>
      <c r="C6687">
        <v>20349.14226275684</v>
      </c>
    </row>
    <row r="6688" spans="1:3">
      <c r="A6688">
        <v>13004.09178325794</v>
      </c>
      <c r="B6688">
        <v>550.1628496002517</v>
      </c>
      <c r="C6688">
        <v>13554.2546328582</v>
      </c>
    </row>
    <row r="6689" spans="1:3">
      <c r="A6689">
        <v>13004.09178325794</v>
      </c>
      <c r="B6689">
        <v>605.3634393917245</v>
      </c>
      <c r="C6689">
        <v>13609.45522264967</v>
      </c>
    </row>
    <row r="6690" spans="1:3">
      <c r="A6690">
        <v>8209.864997199868</v>
      </c>
      <c r="B6690">
        <v>266.2258075516127</v>
      </c>
      <c r="C6690">
        <v>8476.09080475148</v>
      </c>
    </row>
    <row r="6691" spans="1:3">
      <c r="A6691">
        <v>4770.198738233335</v>
      </c>
      <c r="B6691">
        <v>151.4855275813438</v>
      </c>
      <c r="C6691">
        <v>4921.684265814678</v>
      </c>
    </row>
    <row r="6692" spans="1:3">
      <c r="A6692">
        <v>2442.794287458141</v>
      </c>
      <c r="B6692">
        <v>0</v>
      </c>
      <c r="C6692">
        <v>2442.794287458141</v>
      </c>
    </row>
    <row r="6693" spans="1:3">
      <c r="A6693">
        <v>1056.320543372926</v>
      </c>
      <c r="B6693">
        <v>0</v>
      </c>
      <c r="C6693">
        <v>1056.320543372926</v>
      </c>
    </row>
    <row r="6694" spans="1:3">
      <c r="A6694">
        <v>1056.320543372926</v>
      </c>
      <c r="B6694">
        <v>0</v>
      </c>
      <c r="C6694">
        <v>1056.320543372926</v>
      </c>
    </row>
    <row r="6695" spans="1:3">
      <c r="A6695">
        <v>0</v>
      </c>
      <c r="B6695">
        <v>0</v>
      </c>
      <c r="C6695">
        <v>0</v>
      </c>
    </row>
    <row r="6696" spans="1:3">
      <c r="A6696">
        <v>274.7995665223585</v>
      </c>
      <c r="B6696">
        <v>0</v>
      </c>
      <c r="C6696">
        <v>274.7995665223585</v>
      </c>
    </row>
    <row r="6697" spans="1:3">
      <c r="A6697">
        <v>274.7995665223585</v>
      </c>
      <c r="B6697">
        <v>0</v>
      </c>
      <c r="C6697">
        <v>274.7995665223585</v>
      </c>
    </row>
    <row r="6698" spans="1:3">
      <c r="A6698">
        <v>0</v>
      </c>
      <c r="B6698">
        <v>0</v>
      </c>
      <c r="C6698">
        <v>0</v>
      </c>
    </row>
    <row r="6699" spans="1:3">
      <c r="A6699">
        <v>0</v>
      </c>
      <c r="B6699">
        <v>0</v>
      </c>
      <c r="C6699">
        <v>0</v>
      </c>
    </row>
    <row r="6700" spans="1:3">
      <c r="A6700">
        <v>274.7995665223585</v>
      </c>
      <c r="B6700">
        <v>0</v>
      </c>
      <c r="C6700">
        <v>274.7995665223585</v>
      </c>
    </row>
    <row r="6701" spans="1:3">
      <c r="A6701">
        <v>0</v>
      </c>
      <c r="B6701">
        <v>0</v>
      </c>
      <c r="C6701">
        <v>0</v>
      </c>
    </row>
    <row r="6702" spans="1:3">
      <c r="A6702">
        <v>1056.320543372926</v>
      </c>
      <c r="B6702">
        <v>0</v>
      </c>
      <c r="C6702">
        <v>1056.320543372926</v>
      </c>
    </row>
    <row r="6703" spans="1:3">
      <c r="A6703">
        <v>2442.794287458141</v>
      </c>
      <c r="B6703">
        <v>0</v>
      </c>
      <c r="C6703">
        <v>2442.794287458141</v>
      </c>
    </row>
    <row r="6704" spans="1:3">
      <c r="A6704">
        <v>2442.794287458141</v>
      </c>
      <c r="B6704">
        <v>0</v>
      </c>
      <c r="C6704">
        <v>2442.794287458141</v>
      </c>
    </row>
    <row r="6705" spans="1:3">
      <c r="A6705">
        <v>4770.198738233335</v>
      </c>
      <c r="B6705">
        <v>12.42394189878826</v>
      </c>
      <c r="C6705">
        <v>4782.622680132123</v>
      </c>
    </row>
    <row r="6706" spans="1:3">
      <c r="A6706">
        <v>2442.794287458141</v>
      </c>
      <c r="B6706">
        <v>31.30784723235909</v>
      </c>
      <c r="C6706">
        <v>2474.1021346905</v>
      </c>
    </row>
    <row r="6707" spans="1:3">
      <c r="A6707">
        <v>1056.320543372926</v>
      </c>
      <c r="B6707">
        <v>94.22169835898742</v>
      </c>
      <c r="C6707">
        <v>1150.542241731913</v>
      </c>
    </row>
    <row r="6708" spans="1:3">
      <c r="A6708">
        <v>274.7995665223585</v>
      </c>
      <c r="B6708">
        <v>2106.457419217292</v>
      </c>
      <c r="C6708">
        <v>2381.25698573965</v>
      </c>
    </row>
    <row r="6709" spans="1:3">
      <c r="A6709">
        <v>0</v>
      </c>
      <c r="B6709">
        <v>256.584587660798</v>
      </c>
      <c r="C6709">
        <v>256.584587660798</v>
      </c>
    </row>
    <row r="6710" spans="1:3">
      <c r="A6710">
        <v>274.7995665223585</v>
      </c>
      <c r="B6710">
        <v>779.1361607097592</v>
      </c>
      <c r="C6710">
        <v>1053.935727232118</v>
      </c>
    </row>
    <row r="6711" spans="1:3">
      <c r="A6711">
        <v>274.7995665223585</v>
      </c>
      <c r="B6711">
        <v>876.1643831781181</v>
      </c>
      <c r="C6711">
        <v>1150.963949700477</v>
      </c>
    </row>
    <row r="6712" spans="1:3">
      <c r="A6712">
        <v>1056.320543372926</v>
      </c>
      <c r="B6712">
        <v>675.6965913441672</v>
      </c>
      <c r="C6712">
        <v>1732.017134717093</v>
      </c>
    </row>
    <row r="6713" spans="1:3">
      <c r="A6713">
        <v>274.7995665223585</v>
      </c>
      <c r="B6713">
        <v>373.4838224759229</v>
      </c>
      <c r="C6713">
        <v>648.2833889982815</v>
      </c>
    </row>
    <row r="6714" spans="1:3">
      <c r="A6714">
        <v>1056.320543372926</v>
      </c>
      <c r="B6714">
        <v>144.7256569628529</v>
      </c>
      <c r="C6714">
        <v>1201.046200335779</v>
      </c>
    </row>
    <row r="6715" spans="1:3">
      <c r="A6715">
        <v>274.7995665223585</v>
      </c>
      <c r="B6715">
        <v>114.4052077457171</v>
      </c>
      <c r="C6715">
        <v>389.2047742680757</v>
      </c>
    </row>
    <row r="6716" spans="1:3">
      <c r="A6716">
        <v>1056.320543372926</v>
      </c>
      <c r="B6716">
        <v>0</v>
      </c>
      <c r="C6716">
        <v>1056.320543372926</v>
      </c>
    </row>
    <row r="6717" spans="1:3">
      <c r="A6717">
        <v>4770.198738233335</v>
      </c>
      <c r="B6717">
        <v>0</v>
      </c>
      <c r="C6717">
        <v>4770.198738233335</v>
      </c>
    </row>
    <row r="6718" spans="1:3">
      <c r="A6718">
        <v>8209.864997199868</v>
      </c>
      <c r="B6718">
        <v>0</v>
      </c>
      <c r="C6718">
        <v>8209.864997199868</v>
      </c>
    </row>
    <row r="6719" spans="1:3">
      <c r="A6719">
        <v>8209.864997199868</v>
      </c>
      <c r="B6719">
        <v>0</v>
      </c>
      <c r="C6719">
        <v>8209.864997199868</v>
      </c>
    </row>
    <row r="6720" spans="1:3">
      <c r="A6720">
        <v>1056.320543372926</v>
      </c>
      <c r="B6720">
        <v>0</v>
      </c>
      <c r="C6720">
        <v>1056.320543372926</v>
      </c>
    </row>
    <row r="6721" spans="1:3">
      <c r="A6721">
        <v>2442.794287458141</v>
      </c>
      <c r="B6721">
        <v>0</v>
      </c>
      <c r="C6721">
        <v>2442.794287458141</v>
      </c>
    </row>
    <row r="6722" spans="1:3">
      <c r="A6722">
        <v>2442.794287458141</v>
      </c>
      <c r="B6722">
        <v>0</v>
      </c>
      <c r="C6722">
        <v>2442.794287458141</v>
      </c>
    </row>
    <row r="6723" spans="1:3">
      <c r="A6723">
        <v>2442.794287458141</v>
      </c>
      <c r="B6723">
        <v>0</v>
      </c>
      <c r="C6723">
        <v>2442.794287458141</v>
      </c>
    </row>
    <row r="6724" spans="1:3">
      <c r="A6724">
        <v>2442.794287458141</v>
      </c>
      <c r="B6724">
        <v>0</v>
      </c>
      <c r="C6724">
        <v>2442.794287458141</v>
      </c>
    </row>
    <row r="6725" spans="1:3">
      <c r="A6725">
        <v>1056.320543372926</v>
      </c>
      <c r="B6725">
        <v>0</v>
      </c>
      <c r="C6725">
        <v>1056.320543372926</v>
      </c>
    </row>
    <row r="6726" spans="1:3">
      <c r="A6726">
        <v>1056.320543372926</v>
      </c>
      <c r="B6726">
        <v>0</v>
      </c>
      <c r="C6726">
        <v>1056.320543372926</v>
      </c>
    </row>
    <row r="6727" spans="1:3">
      <c r="A6727">
        <v>1056.320543372926</v>
      </c>
      <c r="B6727">
        <v>0</v>
      </c>
      <c r="C6727">
        <v>1056.320543372926</v>
      </c>
    </row>
    <row r="6728" spans="1:3">
      <c r="A6728">
        <v>1056.320543372926</v>
      </c>
      <c r="B6728">
        <v>0</v>
      </c>
      <c r="C6728">
        <v>1056.320543372926</v>
      </c>
    </row>
    <row r="6729" spans="1:3">
      <c r="A6729">
        <v>1056.320543372926</v>
      </c>
      <c r="B6729">
        <v>92.79925867620389</v>
      </c>
      <c r="C6729">
        <v>1149.11980204913</v>
      </c>
    </row>
    <row r="6730" spans="1:3">
      <c r="A6730">
        <v>4770.198738233335</v>
      </c>
      <c r="B6730">
        <v>224.1049778135664</v>
      </c>
      <c r="C6730">
        <v>4994.303716046901</v>
      </c>
    </row>
    <row r="6731" spans="1:3">
      <c r="A6731">
        <v>4770.198738233335</v>
      </c>
      <c r="B6731">
        <v>567.0836167778864</v>
      </c>
      <c r="C6731">
        <v>5337.282355011221</v>
      </c>
    </row>
    <row r="6732" spans="1:3">
      <c r="A6732">
        <v>8209.864997199868</v>
      </c>
      <c r="B6732">
        <v>0</v>
      </c>
      <c r="C6732">
        <v>8209.864997199868</v>
      </c>
    </row>
    <row r="6733" spans="1:3">
      <c r="A6733">
        <v>8209.864997199868</v>
      </c>
      <c r="B6733">
        <v>2294.890573464183</v>
      </c>
      <c r="C6733">
        <v>10504.75557066405</v>
      </c>
    </row>
    <row r="6734" spans="1:3">
      <c r="A6734">
        <v>8209.864997199868</v>
      </c>
      <c r="B6734">
        <v>3955.856698216323</v>
      </c>
      <c r="C6734">
        <v>12165.72169541619</v>
      </c>
    </row>
    <row r="6735" spans="1:3">
      <c r="A6735">
        <v>8209.864997199868</v>
      </c>
      <c r="B6735">
        <v>4170.863941914939</v>
      </c>
      <c r="C6735">
        <v>12380.72893911481</v>
      </c>
    </row>
    <row r="6736" spans="1:3">
      <c r="A6736">
        <v>4770.198738233335</v>
      </c>
      <c r="B6736">
        <v>2241.601906489561</v>
      </c>
      <c r="C6736">
        <v>7011.800644722896</v>
      </c>
    </row>
    <row r="6737" spans="1:3">
      <c r="A6737">
        <v>4770.198738233335</v>
      </c>
      <c r="B6737">
        <v>734.1638649798292</v>
      </c>
      <c r="C6737">
        <v>5504.362603213163</v>
      </c>
    </row>
    <row r="6738" spans="1:3">
      <c r="A6738">
        <v>2442.794287458141</v>
      </c>
      <c r="B6738">
        <v>295.6578068100414</v>
      </c>
      <c r="C6738">
        <v>2738.452094268183</v>
      </c>
    </row>
    <row r="6739" spans="1:3">
      <c r="A6739">
        <v>2442.794287458141</v>
      </c>
      <c r="B6739">
        <v>140.3180735060607</v>
      </c>
      <c r="C6739">
        <v>2583.112360964202</v>
      </c>
    </row>
    <row r="6740" spans="1:3">
      <c r="A6740">
        <v>2442.794287458141</v>
      </c>
      <c r="B6740">
        <v>0</v>
      </c>
      <c r="C6740">
        <v>2442.794287458141</v>
      </c>
    </row>
    <row r="6741" spans="1:3">
      <c r="A6741">
        <v>4770.198738233335</v>
      </c>
      <c r="B6741">
        <v>0</v>
      </c>
      <c r="C6741">
        <v>4770.198738233335</v>
      </c>
    </row>
    <row r="6742" spans="1:3">
      <c r="A6742">
        <v>4770.198738233335</v>
      </c>
      <c r="B6742">
        <v>0</v>
      </c>
      <c r="C6742">
        <v>4770.198738233335</v>
      </c>
    </row>
    <row r="6743" spans="1:3">
      <c r="A6743">
        <v>4770.198738233335</v>
      </c>
      <c r="B6743">
        <v>0</v>
      </c>
      <c r="C6743">
        <v>4770.198738233335</v>
      </c>
    </row>
    <row r="6744" spans="1:3">
      <c r="A6744">
        <v>4770.198738233335</v>
      </c>
      <c r="B6744">
        <v>0</v>
      </c>
      <c r="C6744">
        <v>4770.198738233335</v>
      </c>
    </row>
    <row r="6745" spans="1:3">
      <c r="A6745">
        <v>8209.864997199868</v>
      </c>
      <c r="B6745">
        <v>0</v>
      </c>
      <c r="C6745">
        <v>8209.864997199868</v>
      </c>
    </row>
    <row r="6746" spans="1:3">
      <c r="A6746">
        <v>8209.864997199868</v>
      </c>
      <c r="B6746">
        <v>0</v>
      </c>
      <c r="C6746">
        <v>8209.864997199868</v>
      </c>
    </row>
    <row r="6747" spans="1:3">
      <c r="A6747">
        <v>4770.198738233335</v>
      </c>
      <c r="B6747">
        <v>0</v>
      </c>
      <c r="C6747">
        <v>4770.198738233335</v>
      </c>
    </row>
    <row r="6748" spans="1:3">
      <c r="A6748">
        <v>4770.198738233335</v>
      </c>
      <c r="B6748">
        <v>0</v>
      </c>
      <c r="C6748">
        <v>4770.198738233335</v>
      </c>
    </row>
    <row r="6749" spans="1:3">
      <c r="A6749">
        <v>4770.198738233335</v>
      </c>
      <c r="B6749">
        <v>0</v>
      </c>
      <c r="C6749">
        <v>4770.198738233335</v>
      </c>
    </row>
    <row r="6750" spans="1:3">
      <c r="A6750">
        <v>4770.198738233335</v>
      </c>
      <c r="B6750">
        <v>0</v>
      </c>
      <c r="C6750">
        <v>4770.198738233335</v>
      </c>
    </row>
    <row r="6751" spans="1:3">
      <c r="A6751">
        <v>4770.198738233335</v>
      </c>
      <c r="B6751">
        <v>0</v>
      </c>
      <c r="C6751">
        <v>4770.198738233335</v>
      </c>
    </row>
    <row r="6752" spans="1:3">
      <c r="A6752">
        <v>8209.864997199868</v>
      </c>
      <c r="B6752">
        <v>0</v>
      </c>
      <c r="C6752">
        <v>8209.864997199868</v>
      </c>
    </row>
    <row r="6753" spans="1:3">
      <c r="A6753">
        <v>8209.864997199868</v>
      </c>
      <c r="B6753">
        <v>50.17980299277339</v>
      </c>
      <c r="C6753">
        <v>8260.044800192642</v>
      </c>
    </row>
    <row r="6754" spans="1:3">
      <c r="A6754">
        <v>8209.864997199868</v>
      </c>
      <c r="B6754">
        <v>220.260260966212</v>
      </c>
      <c r="C6754">
        <v>8430.125258166079</v>
      </c>
    </row>
    <row r="6755" spans="1:3">
      <c r="A6755">
        <v>13004.09178325794</v>
      </c>
      <c r="B6755">
        <v>544.0552298393882</v>
      </c>
      <c r="C6755">
        <v>13548.14701309733</v>
      </c>
    </row>
    <row r="6756" spans="1:3">
      <c r="A6756">
        <v>13004.09178325794</v>
      </c>
      <c r="B6756">
        <v>1232.793691777159</v>
      </c>
      <c r="C6756">
        <v>14236.8854750351</v>
      </c>
    </row>
    <row r="6757" spans="1:3">
      <c r="A6757">
        <v>19410.88941846404</v>
      </c>
      <c r="B6757">
        <v>2621.531235834824</v>
      </c>
      <c r="C6757">
        <v>22032.42065429887</v>
      </c>
    </row>
    <row r="6758" spans="1:3">
      <c r="A6758">
        <v>19410.88941846404</v>
      </c>
      <c r="B6758">
        <v>3927.606410818327</v>
      </c>
      <c r="C6758">
        <v>23338.49582928237</v>
      </c>
    </row>
    <row r="6759" spans="1:3">
      <c r="A6759">
        <v>19410.88941846404</v>
      </c>
      <c r="B6759">
        <v>3872.101633726041</v>
      </c>
      <c r="C6759">
        <v>23282.99105219009</v>
      </c>
    </row>
    <row r="6760" spans="1:3">
      <c r="A6760">
        <v>19410.88941846404</v>
      </c>
      <c r="B6760">
        <v>1995.036651878451</v>
      </c>
      <c r="C6760">
        <v>21405.9260703425</v>
      </c>
    </row>
    <row r="6761" spans="1:3">
      <c r="A6761">
        <v>19410.88941846404</v>
      </c>
      <c r="B6761">
        <v>888.2016309489032</v>
      </c>
      <c r="C6761">
        <v>20299.09104941295</v>
      </c>
    </row>
    <row r="6762" spans="1:3">
      <c r="A6762">
        <v>19410.88941846404</v>
      </c>
      <c r="B6762">
        <v>410.8903959740465</v>
      </c>
      <c r="C6762">
        <v>19821.77981443809</v>
      </c>
    </row>
    <row r="6763" spans="1:3">
      <c r="A6763">
        <v>13004.09178325794</v>
      </c>
      <c r="B6763">
        <v>136.4561013469105</v>
      </c>
      <c r="C6763">
        <v>13140.54788460485</v>
      </c>
    </row>
    <row r="6764" spans="1:3">
      <c r="A6764">
        <v>13004.09178325794</v>
      </c>
      <c r="B6764">
        <v>0</v>
      </c>
      <c r="C6764">
        <v>13004.09178325794</v>
      </c>
    </row>
    <row r="6765" spans="1:3">
      <c r="A6765">
        <v>13004.09178325794</v>
      </c>
      <c r="B6765">
        <v>0</v>
      </c>
      <c r="C6765">
        <v>13004.09178325794</v>
      </c>
    </row>
    <row r="6766" spans="1:3">
      <c r="A6766">
        <v>13004.09178325794</v>
      </c>
      <c r="B6766">
        <v>0</v>
      </c>
      <c r="C6766">
        <v>13004.09178325794</v>
      </c>
    </row>
    <row r="6767" spans="1:3">
      <c r="A6767">
        <v>13004.09178325794</v>
      </c>
      <c r="B6767">
        <v>0</v>
      </c>
      <c r="C6767">
        <v>13004.09178325794</v>
      </c>
    </row>
    <row r="6768" spans="1:3">
      <c r="A6768">
        <v>13004.09178325794</v>
      </c>
      <c r="B6768">
        <v>0</v>
      </c>
      <c r="C6768">
        <v>13004.09178325794</v>
      </c>
    </row>
    <row r="6769" spans="1:3">
      <c r="A6769">
        <v>19410.88941846404</v>
      </c>
      <c r="B6769">
        <v>0</v>
      </c>
      <c r="C6769">
        <v>19410.88941846404</v>
      </c>
    </row>
    <row r="6770" spans="1:3">
      <c r="A6770">
        <v>13004.09178325794</v>
      </c>
      <c r="B6770">
        <v>0</v>
      </c>
      <c r="C6770">
        <v>13004.09178325794</v>
      </c>
    </row>
    <row r="6771" spans="1:3">
      <c r="A6771">
        <v>13004.09178325794</v>
      </c>
      <c r="B6771">
        <v>0</v>
      </c>
      <c r="C6771">
        <v>13004.09178325794</v>
      </c>
    </row>
    <row r="6772" spans="1:3">
      <c r="A6772">
        <v>13004.09178325794</v>
      </c>
      <c r="B6772">
        <v>0</v>
      </c>
      <c r="C6772">
        <v>13004.09178325794</v>
      </c>
    </row>
    <row r="6773" spans="1:3">
      <c r="A6773">
        <v>13004.09178325794</v>
      </c>
      <c r="B6773">
        <v>0</v>
      </c>
      <c r="C6773">
        <v>13004.09178325794</v>
      </c>
    </row>
    <row r="6774" spans="1:3">
      <c r="A6774">
        <v>13004.09178325794</v>
      </c>
      <c r="B6774">
        <v>0</v>
      </c>
      <c r="C6774">
        <v>13004.09178325794</v>
      </c>
    </row>
    <row r="6775" spans="1:3">
      <c r="A6775">
        <v>13004.09178325794</v>
      </c>
      <c r="B6775">
        <v>0</v>
      </c>
      <c r="C6775">
        <v>13004.09178325794</v>
      </c>
    </row>
    <row r="6776" spans="1:3">
      <c r="A6776">
        <v>13004.09178325794</v>
      </c>
      <c r="B6776">
        <v>0</v>
      </c>
      <c r="C6776">
        <v>13004.09178325794</v>
      </c>
    </row>
    <row r="6777" spans="1:3">
      <c r="A6777">
        <v>13004.09178325794</v>
      </c>
      <c r="B6777">
        <v>75.35044471686209</v>
      </c>
      <c r="C6777">
        <v>13079.44222797481</v>
      </c>
    </row>
    <row r="6778" spans="1:3">
      <c r="A6778">
        <v>13004.09178325794</v>
      </c>
      <c r="B6778">
        <v>215.238398550188</v>
      </c>
      <c r="C6778">
        <v>13219.33018180813</v>
      </c>
    </row>
    <row r="6779" spans="1:3">
      <c r="A6779">
        <v>13004.09178325794</v>
      </c>
      <c r="B6779">
        <v>521.0106689169767</v>
      </c>
      <c r="C6779">
        <v>13525.10245217492</v>
      </c>
    </row>
    <row r="6780" spans="1:3">
      <c r="A6780">
        <v>19410.88941846404</v>
      </c>
      <c r="B6780">
        <v>1145.473778921646</v>
      </c>
      <c r="C6780">
        <v>20556.36319738569</v>
      </c>
    </row>
    <row r="6781" spans="1:3">
      <c r="A6781">
        <v>13004.09178325794</v>
      </c>
      <c r="B6781">
        <v>2771.926358844864</v>
      </c>
      <c r="C6781">
        <v>15776.01814210281</v>
      </c>
    </row>
    <row r="6782" spans="1:3">
      <c r="A6782">
        <v>13004.09178325794</v>
      </c>
      <c r="B6782">
        <v>3879.217751085595</v>
      </c>
      <c r="C6782">
        <v>16883.30953434354</v>
      </c>
    </row>
    <row r="6783" spans="1:3">
      <c r="A6783">
        <v>19410.88941846404</v>
      </c>
      <c r="B6783">
        <v>3359.882481160345</v>
      </c>
      <c r="C6783">
        <v>22770.77189962439</v>
      </c>
    </row>
    <row r="6784" spans="1:3">
      <c r="A6784">
        <v>19410.88941846404</v>
      </c>
      <c r="B6784">
        <v>1975.776381109306</v>
      </c>
      <c r="C6784">
        <v>21386.66579957335</v>
      </c>
    </row>
    <row r="6785" spans="1:3">
      <c r="A6785">
        <v>19410.88941846404</v>
      </c>
      <c r="B6785">
        <v>753.5342083527478</v>
      </c>
      <c r="C6785">
        <v>20164.42362681679</v>
      </c>
    </row>
    <row r="6786" spans="1:3">
      <c r="A6786">
        <v>19410.88941846404</v>
      </c>
      <c r="B6786">
        <v>347.3304327700681</v>
      </c>
      <c r="C6786">
        <v>19758.21985123411</v>
      </c>
    </row>
    <row r="6787" spans="1:3">
      <c r="A6787">
        <v>13004.09178325794</v>
      </c>
      <c r="B6787">
        <v>133.3372440377855</v>
      </c>
      <c r="C6787">
        <v>13137.42902729573</v>
      </c>
    </row>
    <row r="6788" spans="1:3">
      <c r="A6788">
        <v>8209.864997199868</v>
      </c>
      <c r="B6788">
        <v>0</v>
      </c>
      <c r="C6788">
        <v>8209.864997199868</v>
      </c>
    </row>
    <row r="6789" spans="1:3">
      <c r="A6789">
        <v>13004.09178325794</v>
      </c>
      <c r="B6789">
        <v>0</v>
      </c>
      <c r="C6789">
        <v>13004.09178325794</v>
      </c>
    </row>
    <row r="6790" spans="1:3">
      <c r="A6790">
        <v>13004.09178325794</v>
      </c>
      <c r="B6790">
        <v>0</v>
      </c>
      <c r="C6790">
        <v>13004.09178325794</v>
      </c>
    </row>
    <row r="6791" spans="1:3">
      <c r="A6791">
        <v>8209.864997199868</v>
      </c>
      <c r="B6791">
        <v>0</v>
      </c>
      <c r="C6791">
        <v>8209.864997199868</v>
      </c>
    </row>
    <row r="6792" spans="1:3">
      <c r="A6792">
        <v>13004.09178325794</v>
      </c>
      <c r="B6792">
        <v>0</v>
      </c>
      <c r="C6792">
        <v>13004.09178325794</v>
      </c>
    </row>
    <row r="6793" spans="1:3">
      <c r="A6793">
        <v>8209.864997199868</v>
      </c>
      <c r="B6793">
        <v>0</v>
      </c>
      <c r="C6793">
        <v>8209.864997199868</v>
      </c>
    </row>
    <row r="6794" spans="1:3">
      <c r="A6794">
        <v>13004.09178325794</v>
      </c>
      <c r="B6794">
        <v>0</v>
      </c>
      <c r="C6794">
        <v>13004.09178325794</v>
      </c>
    </row>
    <row r="6795" spans="1:3">
      <c r="A6795">
        <v>13004.09178325794</v>
      </c>
      <c r="B6795">
        <v>0</v>
      </c>
      <c r="C6795">
        <v>13004.09178325794</v>
      </c>
    </row>
    <row r="6796" spans="1:3">
      <c r="A6796">
        <v>13004.09178325794</v>
      </c>
      <c r="B6796">
        <v>0</v>
      </c>
      <c r="C6796">
        <v>13004.09178325794</v>
      </c>
    </row>
    <row r="6797" spans="1:3">
      <c r="A6797">
        <v>13004.09178325794</v>
      </c>
      <c r="B6797">
        <v>0</v>
      </c>
      <c r="C6797">
        <v>13004.09178325794</v>
      </c>
    </row>
    <row r="6798" spans="1:3">
      <c r="A6798">
        <v>8209.864997199868</v>
      </c>
      <c r="B6798">
        <v>0</v>
      </c>
      <c r="C6798">
        <v>8209.864997199868</v>
      </c>
    </row>
    <row r="6799" spans="1:3">
      <c r="A6799">
        <v>8209.864997199868</v>
      </c>
      <c r="B6799">
        <v>0</v>
      </c>
      <c r="C6799">
        <v>8209.864997199868</v>
      </c>
    </row>
    <row r="6800" spans="1:3">
      <c r="A6800">
        <v>8209.864997199868</v>
      </c>
      <c r="B6800">
        <v>0</v>
      </c>
      <c r="C6800">
        <v>8209.864997199868</v>
      </c>
    </row>
    <row r="6801" spans="1:3">
      <c r="A6801">
        <v>8209.864997199868</v>
      </c>
      <c r="B6801">
        <v>50.17942310964018</v>
      </c>
      <c r="C6801">
        <v>8260.044420309508</v>
      </c>
    </row>
    <row r="6802" spans="1:3">
      <c r="A6802">
        <v>13004.09178325794</v>
      </c>
      <c r="B6802">
        <v>208.4871365400886</v>
      </c>
      <c r="C6802">
        <v>13212.57891979803</v>
      </c>
    </row>
    <row r="6803" spans="1:3">
      <c r="A6803">
        <v>19410.88941846404</v>
      </c>
      <c r="B6803">
        <v>497.934057557928</v>
      </c>
      <c r="C6803">
        <v>19908.82347602197</v>
      </c>
    </row>
    <row r="6804" spans="1:3">
      <c r="A6804">
        <v>19410.88941846404</v>
      </c>
      <c r="B6804">
        <v>960.0015818237139</v>
      </c>
      <c r="C6804">
        <v>20370.89100028776</v>
      </c>
    </row>
    <row r="6805" spans="1:3">
      <c r="A6805">
        <v>19410.88941846404</v>
      </c>
      <c r="B6805">
        <v>2558.317244569826</v>
      </c>
      <c r="C6805">
        <v>21969.20666303387</v>
      </c>
    </row>
    <row r="6806" spans="1:3">
      <c r="A6806">
        <v>19410.88941846404</v>
      </c>
      <c r="B6806">
        <v>3847.490925971062</v>
      </c>
      <c r="C6806">
        <v>23258.38034443511</v>
      </c>
    </row>
    <row r="6807" spans="1:3">
      <c r="A6807">
        <v>13004.09178325794</v>
      </c>
      <c r="B6807">
        <v>3694.222422517616</v>
      </c>
      <c r="C6807">
        <v>16698.31420577556</v>
      </c>
    </row>
    <row r="6808" spans="1:3">
      <c r="A6808">
        <v>13004.09178325794</v>
      </c>
      <c r="B6808">
        <v>1873.838168365708</v>
      </c>
      <c r="C6808">
        <v>14877.92995162365</v>
      </c>
    </row>
    <row r="6809" spans="1:3">
      <c r="A6809">
        <v>13004.09178325794</v>
      </c>
      <c r="B6809">
        <v>832.61006296216</v>
      </c>
      <c r="C6809">
        <v>13836.7018462201</v>
      </c>
    </row>
    <row r="6810" spans="1:3">
      <c r="A6810">
        <v>8209.864997199868</v>
      </c>
      <c r="B6810">
        <v>408.3161006732191</v>
      </c>
      <c r="C6810">
        <v>8618.181097873086</v>
      </c>
    </row>
    <row r="6811" spans="1:3">
      <c r="A6811">
        <v>8209.864997199868</v>
      </c>
      <c r="B6811">
        <v>133.4534539026189</v>
      </c>
      <c r="C6811">
        <v>8343.318451102487</v>
      </c>
    </row>
    <row r="6812" spans="1:3">
      <c r="A6812">
        <v>4770.198738233335</v>
      </c>
      <c r="B6812">
        <v>0</v>
      </c>
      <c r="C6812">
        <v>4770.198738233335</v>
      </c>
    </row>
    <row r="6813" spans="1:3">
      <c r="A6813">
        <v>4770.198738233335</v>
      </c>
      <c r="B6813">
        <v>0</v>
      </c>
      <c r="C6813">
        <v>4770.198738233335</v>
      </c>
    </row>
    <row r="6814" spans="1:3">
      <c r="A6814">
        <v>4770.198738233335</v>
      </c>
      <c r="B6814">
        <v>0</v>
      </c>
      <c r="C6814">
        <v>4770.198738233335</v>
      </c>
    </row>
    <row r="6815" spans="1:3">
      <c r="A6815">
        <v>4770.198738233335</v>
      </c>
      <c r="B6815">
        <v>0</v>
      </c>
      <c r="C6815">
        <v>4770.198738233335</v>
      </c>
    </row>
    <row r="6816" spans="1:3">
      <c r="A6816">
        <v>4770.198738233335</v>
      </c>
      <c r="B6816">
        <v>0</v>
      </c>
      <c r="C6816">
        <v>4770.198738233335</v>
      </c>
    </row>
    <row r="6817" spans="1:3">
      <c r="A6817">
        <v>8209.864997199868</v>
      </c>
      <c r="B6817">
        <v>0</v>
      </c>
      <c r="C6817">
        <v>8209.864997199868</v>
      </c>
    </row>
    <row r="6818" spans="1:3">
      <c r="A6818">
        <v>4770.198738233335</v>
      </c>
      <c r="B6818">
        <v>0</v>
      </c>
      <c r="C6818">
        <v>4770.198738233335</v>
      </c>
    </row>
    <row r="6819" spans="1:3">
      <c r="A6819">
        <v>8209.864997199868</v>
      </c>
      <c r="B6819">
        <v>0</v>
      </c>
      <c r="C6819">
        <v>8209.864997199868</v>
      </c>
    </row>
    <row r="6820" spans="1:3">
      <c r="A6820">
        <v>4770.198738233335</v>
      </c>
      <c r="B6820">
        <v>0</v>
      </c>
      <c r="C6820">
        <v>4770.198738233335</v>
      </c>
    </row>
    <row r="6821" spans="1:3">
      <c r="A6821">
        <v>4770.198738233335</v>
      </c>
      <c r="B6821">
        <v>0</v>
      </c>
      <c r="C6821">
        <v>4770.198738233335</v>
      </c>
    </row>
    <row r="6822" spans="1:3">
      <c r="A6822">
        <v>4770.198738233335</v>
      </c>
      <c r="B6822">
        <v>0</v>
      </c>
      <c r="C6822">
        <v>4770.198738233335</v>
      </c>
    </row>
    <row r="6823" spans="1:3">
      <c r="A6823">
        <v>2442.794287458141</v>
      </c>
      <c r="B6823">
        <v>0</v>
      </c>
      <c r="C6823">
        <v>2442.794287458141</v>
      </c>
    </row>
    <row r="6824" spans="1:3">
      <c r="A6824">
        <v>4770.198738233335</v>
      </c>
      <c r="B6824">
        <v>0</v>
      </c>
      <c r="C6824">
        <v>4770.198738233335</v>
      </c>
    </row>
    <row r="6825" spans="1:3">
      <c r="A6825">
        <v>2442.794287458141</v>
      </c>
      <c r="B6825">
        <v>18.71568769062727</v>
      </c>
      <c r="C6825">
        <v>2461.509975148769</v>
      </c>
    </row>
    <row r="6826" spans="1:3">
      <c r="A6826">
        <v>2442.794287458141</v>
      </c>
      <c r="B6826">
        <v>37.59957860604239</v>
      </c>
      <c r="C6826">
        <v>2480.393866064184</v>
      </c>
    </row>
    <row r="6827" spans="1:3">
      <c r="A6827">
        <v>2442.794287458141</v>
      </c>
      <c r="B6827">
        <v>131.9713623341292</v>
      </c>
      <c r="C6827">
        <v>2574.76564979227</v>
      </c>
    </row>
    <row r="6828" spans="1:3">
      <c r="A6828">
        <v>4770.198738233335</v>
      </c>
      <c r="B6828">
        <v>196.8571126519219</v>
      </c>
      <c r="C6828">
        <v>4967.055850885256</v>
      </c>
    </row>
    <row r="6829" spans="1:3">
      <c r="A6829">
        <v>2442.794287458141</v>
      </c>
      <c r="B6829">
        <v>271.9406208628977</v>
      </c>
      <c r="C6829">
        <v>2714.734908321039</v>
      </c>
    </row>
    <row r="6830" spans="1:3">
      <c r="A6830">
        <v>2442.794287458141</v>
      </c>
      <c r="B6830">
        <v>299.3492641855643</v>
      </c>
      <c r="C6830">
        <v>2742.143551643705</v>
      </c>
    </row>
    <row r="6831" spans="1:3">
      <c r="A6831">
        <v>2442.794287458141</v>
      </c>
      <c r="B6831">
        <v>405.0984382986482</v>
      </c>
      <c r="C6831">
        <v>2847.892725756789</v>
      </c>
    </row>
    <row r="6832" spans="1:3">
      <c r="A6832">
        <v>4770.198738233335</v>
      </c>
      <c r="B6832">
        <v>250.1127468866361</v>
      </c>
      <c r="C6832">
        <v>5020.311485119971</v>
      </c>
    </row>
    <row r="6833" spans="1:3">
      <c r="A6833">
        <v>2442.794287458141</v>
      </c>
      <c r="B6833">
        <v>204.0684554075999</v>
      </c>
      <c r="C6833">
        <v>2646.862742865741</v>
      </c>
    </row>
    <row r="6834" spans="1:3">
      <c r="A6834">
        <v>2442.794287458141</v>
      </c>
      <c r="B6834">
        <v>146.4040192765701</v>
      </c>
      <c r="C6834">
        <v>2589.198306734711</v>
      </c>
    </row>
    <row r="6835" spans="1:3">
      <c r="A6835">
        <v>1056.320543372926</v>
      </c>
      <c r="B6835">
        <v>110.8769957471072</v>
      </c>
      <c r="C6835">
        <v>1167.197539120033</v>
      </c>
    </row>
    <row r="6836" spans="1:3">
      <c r="A6836">
        <v>1056.320543372926</v>
      </c>
      <c r="B6836">
        <v>0</v>
      </c>
      <c r="C6836">
        <v>1056.320543372926</v>
      </c>
    </row>
    <row r="6837" spans="1:3">
      <c r="A6837">
        <v>1056.320543372926</v>
      </c>
      <c r="B6837">
        <v>0</v>
      </c>
      <c r="C6837">
        <v>1056.320543372926</v>
      </c>
    </row>
    <row r="6838" spans="1:3">
      <c r="A6838">
        <v>274.7995665223585</v>
      </c>
      <c r="B6838">
        <v>0</v>
      </c>
      <c r="C6838">
        <v>274.7995665223585</v>
      </c>
    </row>
    <row r="6839" spans="1:3">
      <c r="A6839">
        <v>1056.320543372926</v>
      </c>
      <c r="B6839">
        <v>0</v>
      </c>
      <c r="C6839">
        <v>1056.320543372926</v>
      </c>
    </row>
    <row r="6840" spans="1:3">
      <c r="A6840">
        <v>274.7995665223585</v>
      </c>
      <c r="B6840">
        <v>0</v>
      </c>
      <c r="C6840">
        <v>274.7995665223585</v>
      </c>
    </row>
    <row r="6841" spans="1:3">
      <c r="A6841">
        <v>1056.320543372926</v>
      </c>
      <c r="B6841">
        <v>0</v>
      </c>
      <c r="C6841">
        <v>1056.320543372926</v>
      </c>
    </row>
    <row r="6842" spans="1:3">
      <c r="A6842">
        <v>1056.320543372926</v>
      </c>
      <c r="B6842">
        <v>0</v>
      </c>
      <c r="C6842">
        <v>1056.320543372926</v>
      </c>
    </row>
    <row r="6843" spans="1:3">
      <c r="A6843">
        <v>1056.320543372926</v>
      </c>
      <c r="B6843">
        <v>0</v>
      </c>
      <c r="C6843">
        <v>1056.320543372926</v>
      </c>
    </row>
    <row r="6844" spans="1:3">
      <c r="A6844">
        <v>274.7995665223585</v>
      </c>
      <c r="B6844">
        <v>0</v>
      </c>
      <c r="C6844">
        <v>274.7995665223585</v>
      </c>
    </row>
    <row r="6845" spans="1:3">
      <c r="A6845">
        <v>274.7995665223585</v>
      </c>
      <c r="B6845">
        <v>0</v>
      </c>
      <c r="C6845">
        <v>274.7995665223585</v>
      </c>
    </row>
    <row r="6846" spans="1:3">
      <c r="A6846">
        <v>274.7995665223585</v>
      </c>
      <c r="B6846">
        <v>0</v>
      </c>
      <c r="C6846">
        <v>274.7995665223585</v>
      </c>
    </row>
    <row r="6847" spans="1:3">
      <c r="A6847">
        <v>274.7995665223585</v>
      </c>
      <c r="B6847">
        <v>0</v>
      </c>
      <c r="C6847">
        <v>274.7995665223585</v>
      </c>
    </row>
    <row r="6848" spans="1:3">
      <c r="A6848">
        <v>274.7995665223585</v>
      </c>
      <c r="B6848">
        <v>0</v>
      </c>
      <c r="C6848">
        <v>274.7995665223585</v>
      </c>
    </row>
    <row r="6849" spans="1:3">
      <c r="A6849">
        <v>1056.320543372926</v>
      </c>
      <c r="B6849">
        <v>6.130083591995769</v>
      </c>
      <c r="C6849">
        <v>1062.450626964922</v>
      </c>
    </row>
    <row r="6850" spans="1:3">
      <c r="A6850">
        <v>1056.320543372926</v>
      </c>
      <c r="B6850">
        <v>81.17358063534172</v>
      </c>
      <c r="C6850">
        <v>1137.494124008268</v>
      </c>
    </row>
    <row r="6851" spans="1:3">
      <c r="A6851">
        <v>1056.320543372926</v>
      </c>
      <c r="B6851">
        <v>201.178925060808</v>
      </c>
      <c r="C6851">
        <v>1257.499468433734</v>
      </c>
    </row>
    <row r="6852" spans="1:3">
      <c r="A6852">
        <v>1056.320543372926</v>
      </c>
      <c r="B6852">
        <v>1010.482961366017</v>
      </c>
      <c r="C6852">
        <v>2066.803504738943</v>
      </c>
    </row>
    <row r="6853" spans="1:3">
      <c r="A6853">
        <v>1056.320543372926</v>
      </c>
      <c r="B6853">
        <v>371.6840200317163</v>
      </c>
      <c r="C6853">
        <v>1428.004563404642</v>
      </c>
    </row>
    <row r="6854" spans="1:3">
      <c r="A6854">
        <v>2442.794287458141</v>
      </c>
      <c r="B6854">
        <v>381.7366098405085</v>
      </c>
      <c r="C6854">
        <v>2824.53089729865</v>
      </c>
    </row>
    <row r="6855" spans="1:3">
      <c r="A6855">
        <v>1056.320543372926</v>
      </c>
      <c r="B6855">
        <v>197.3485095040573</v>
      </c>
      <c r="C6855">
        <v>1253.669052876983</v>
      </c>
    </row>
    <row r="6856" spans="1:3">
      <c r="A6856">
        <v>2442.794287458141</v>
      </c>
      <c r="B6856">
        <v>159.4687728624667</v>
      </c>
      <c r="C6856">
        <v>2602.263060320608</v>
      </c>
    </row>
    <row r="6857" spans="1:3">
      <c r="A6857">
        <v>4770.198738233335</v>
      </c>
      <c r="B6857">
        <v>138.5143052203857</v>
      </c>
      <c r="C6857">
        <v>4908.71304345372</v>
      </c>
    </row>
    <row r="6858" spans="1:3">
      <c r="A6858">
        <v>2442.794287458141</v>
      </c>
      <c r="B6858">
        <v>132.9678182072232</v>
      </c>
      <c r="C6858">
        <v>2575.762105665364</v>
      </c>
    </row>
    <row r="6859" spans="1:3">
      <c r="A6859">
        <v>4770.198738233335</v>
      </c>
      <c r="B6859">
        <v>109.5500994676647</v>
      </c>
      <c r="C6859">
        <v>4879.748837701</v>
      </c>
    </row>
    <row r="6860" spans="1:3">
      <c r="A6860">
        <v>4770.198738233335</v>
      </c>
      <c r="B6860">
        <v>0</v>
      </c>
      <c r="C6860">
        <v>4770.198738233335</v>
      </c>
    </row>
    <row r="6861" spans="1:3">
      <c r="A6861">
        <v>4770.198738233335</v>
      </c>
      <c r="B6861">
        <v>0</v>
      </c>
      <c r="C6861">
        <v>4770.198738233335</v>
      </c>
    </row>
    <row r="6862" spans="1:3">
      <c r="A6862">
        <v>4770.198738233335</v>
      </c>
      <c r="B6862">
        <v>0</v>
      </c>
      <c r="C6862">
        <v>4770.198738233335</v>
      </c>
    </row>
    <row r="6863" spans="1:3">
      <c r="A6863">
        <v>8209.864997199868</v>
      </c>
      <c r="B6863">
        <v>0</v>
      </c>
      <c r="C6863">
        <v>8209.864997199868</v>
      </c>
    </row>
    <row r="6864" spans="1:3">
      <c r="A6864">
        <v>4770.198738233335</v>
      </c>
      <c r="B6864">
        <v>0</v>
      </c>
      <c r="C6864">
        <v>4770.198738233335</v>
      </c>
    </row>
    <row r="6865" spans="1:3">
      <c r="A6865">
        <v>8209.864997199868</v>
      </c>
      <c r="B6865">
        <v>0</v>
      </c>
      <c r="C6865">
        <v>8209.864997199868</v>
      </c>
    </row>
    <row r="6866" spans="1:3">
      <c r="A6866">
        <v>8209.864997199868</v>
      </c>
      <c r="B6866">
        <v>0</v>
      </c>
      <c r="C6866">
        <v>8209.864997199868</v>
      </c>
    </row>
    <row r="6867" spans="1:3">
      <c r="A6867">
        <v>8209.864997199868</v>
      </c>
      <c r="B6867">
        <v>0</v>
      </c>
      <c r="C6867">
        <v>8209.864997199868</v>
      </c>
    </row>
    <row r="6868" spans="1:3">
      <c r="A6868">
        <v>8209.864997199868</v>
      </c>
      <c r="B6868">
        <v>0</v>
      </c>
      <c r="C6868">
        <v>8209.864997199868</v>
      </c>
    </row>
    <row r="6869" spans="1:3">
      <c r="A6869">
        <v>8209.864997199868</v>
      </c>
      <c r="B6869">
        <v>0</v>
      </c>
      <c r="C6869">
        <v>8209.864997199868</v>
      </c>
    </row>
    <row r="6870" spans="1:3">
      <c r="A6870">
        <v>8209.864997199868</v>
      </c>
      <c r="B6870">
        <v>0</v>
      </c>
      <c r="C6870">
        <v>8209.864997199868</v>
      </c>
    </row>
    <row r="6871" spans="1:3">
      <c r="A6871">
        <v>8209.864997199868</v>
      </c>
      <c r="B6871">
        <v>0</v>
      </c>
      <c r="C6871">
        <v>8209.864997199868</v>
      </c>
    </row>
    <row r="6872" spans="1:3">
      <c r="A6872">
        <v>8209.864997199868</v>
      </c>
      <c r="B6872">
        <v>0</v>
      </c>
      <c r="C6872">
        <v>8209.864997199868</v>
      </c>
    </row>
    <row r="6873" spans="1:3">
      <c r="A6873">
        <v>4770.198738233335</v>
      </c>
      <c r="B6873">
        <v>18.71531573807652</v>
      </c>
      <c r="C6873">
        <v>4788.914053971411</v>
      </c>
    </row>
    <row r="6874" spans="1:3">
      <c r="A6874">
        <v>4770.198738233335</v>
      </c>
      <c r="B6874">
        <v>75.35545173116532</v>
      </c>
      <c r="C6874">
        <v>4845.5541899645</v>
      </c>
    </row>
    <row r="6875" spans="1:3">
      <c r="A6875">
        <v>2442.794287458141</v>
      </c>
      <c r="B6875">
        <v>138.2635254594985</v>
      </c>
      <c r="C6875">
        <v>2581.05781291764</v>
      </c>
    </row>
    <row r="6876" spans="1:3">
      <c r="A6876">
        <v>8209.864997199868</v>
      </c>
      <c r="B6876">
        <v>164.1200738801961</v>
      </c>
      <c r="C6876">
        <v>8373.985071080064</v>
      </c>
    </row>
    <row r="6877" spans="1:3">
      <c r="A6877">
        <v>4770.198738233335</v>
      </c>
      <c r="B6877">
        <v>147.0775340047348</v>
      </c>
      <c r="C6877">
        <v>4917.276272238069</v>
      </c>
    </row>
    <row r="6878" spans="1:3">
      <c r="A6878">
        <v>2442.794287458141</v>
      </c>
      <c r="B6878">
        <v>141.1622831999242</v>
      </c>
      <c r="C6878">
        <v>2583.956570658066</v>
      </c>
    </row>
    <row r="6879" spans="1:3">
      <c r="A6879">
        <v>2442.794287458141</v>
      </c>
      <c r="B6879">
        <v>135.4162983620596</v>
      </c>
      <c r="C6879">
        <v>2578.210585820201</v>
      </c>
    </row>
    <row r="6880" spans="1:3">
      <c r="A6880">
        <v>1056.320543372926</v>
      </c>
      <c r="B6880">
        <v>132.1636269158674</v>
      </c>
      <c r="C6880">
        <v>1188.484170288793</v>
      </c>
    </row>
    <row r="6881" spans="1:3">
      <c r="A6881">
        <v>2442.794287458141</v>
      </c>
      <c r="B6881">
        <v>129.4096018277324</v>
      </c>
      <c r="C6881">
        <v>2572.203889285874</v>
      </c>
    </row>
    <row r="6882" spans="1:3">
      <c r="A6882">
        <v>2442.794287458141</v>
      </c>
      <c r="B6882">
        <v>122.5343306415253</v>
      </c>
      <c r="C6882">
        <v>2565.328618099667</v>
      </c>
    </row>
    <row r="6883" spans="1:3">
      <c r="A6883">
        <v>4770.198738233335</v>
      </c>
      <c r="B6883">
        <v>108.9183042557833</v>
      </c>
      <c r="C6883">
        <v>4879.117042489118</v>
      </c>
    </row>
    <row r="6884" spans="1:3">
      <c r="A6884">
        <v>4770.198738233335</v>
      </c>
      <c r="B6884">
        <v>0</v>
      </c>
      <c r="C6884">
        <v>4770.198738233335</v>
      </c>
    </row>
    <row r="6885" spans="1:3">
      <c r="A6885">
        <v>1056.320543372926</v>
      </c>
      <c r="B6885">
        <v>0</v>
      </c>
      <c r="C6885">
        <v>1056.320543372926</v>
      </c>
    </row>
    <row r="6886" spans="1:3">
      <c r="A6886">
        <v>1056.320543372926</v>
      </c>
      <c r="B6886">
        <v>0</v>
      </c>
      <c r="C6886">
        <v>1056.320543372926</v>
      </c>
    </row>
    <row r="6887" spans="1:3">
      <c r="A6887">
        <v>1056.320543372926</v>
      </c>
      <c r="B6887">
        <v>0</v>
      </c>
      <c r="C6887">
        <v>1056.320543372926</v>
      </c>
    </row>
    <row r="6888" spans="1:3">
      <c r="A6888">
        <v>1056.320543372926</v>
      </c>
      <c r="B6888">
        <v>0</v>
      </c>
      <c r="C6888">
        <v>1056.320543372926</v>
      </c>
    </row>
    <row r="6889" spans="1:3">
      <c r="A6889">
        <v>1056.320543372926</v>
      </c>
      <c r="B6889">
        <v>0</v>
      </c>
      <c r="C6889">
        <v>1056.320543372926</v>
      </c>
    </row>
    <row r="6890" spans="1:3">
      <c r="A6890">
        <v>1056.320543372926</v>
      </c>
      <c r="B6890">
        <v>0</v>
      </c>
      <c r="C6890">
        <v>1056.320543372926</v>
      </c>
    </row>
    <row r="6891" spans="1:3">
      <c r="A6891">
        <v>274.7995665223585</v>
      </c>
      <c r="B6891">
        <v>0</v>
      </c>
      <c r="C6891">
        <v>274.7995665223585</v>
      </c>
    </row>
    <row r="6892" spans="1:3">
      <c r="A6892">
        <v>0</v>
      </c>
      <c r="B6892">
        <v>0</v>
      </c>
      <c r="C6892">
        <v>0</v>
      </c>
    </row>
    <row r="6893" spans="1:3">
      <c r="A6893">
        <v>0</v>
      </c>
      <c r="B6893">
        <v>0</v>
      </c>
      <c r="C6893">
        <v>0</v>
      </c>
    </row>
    <row r="6894" spans="1:3">
      <c r="A6894">
        <v>274.7995665223585</v>
      </c>
      <c r="B6894">
        <v>0</v>
      </c>
      <c r="C6894">
        <v>274.7995665223585</v>
      </c>
    </row>
    <row r="6895" spans="1:3">
      <c r="A6895">
        <v>274.7995665223585</v>
      </c>
      <c r="B6895">
        <v>0</v>
      </c>
      <c r="C6895">
        <v>274.7995665223585</v>
      </c>
    </row>
    <row r="6896" spans="1:3">
      <c r="A6896">
        <v>274.7995665223585</v>
      </c>
      <c r="B6896">
        <v>0</v>
      </c>
      <c r="C6896">
        <v>274.7995665223585</v>
      </c>
    </row>
    <row r="6897" spans="1:3">
      <c r="A6897">
        <v>274.7995665223585</v>
      </c>
      <c r="B6897">
        <v>12.42241986108885</v>
      </c>
      <c r="C6897">
        <v>287.2219863834474</v>
      </c>
    </row>
    <row r="6898" spans="1:3">
      <c r="A6898">
        <v>274.7995665223585</v>
      </c>
      <c r="B6898">
        <v>171.2562721731884</v>
      </c>
      <c r="C6898">
        <v>446.0558386955469</v>
      </c>
    </row>
    <row r="6899" spans="1:3">
      <c r="A6899">
        <v>1056.320543372926</v>
      </c>
      <c r="B6899">
        <v>216.5905739094557</v>
      </c>
      <c r="C6899">
        <v>1272.911117282382</v>
      </c>
    </row>
    <row r="6900" spans="1:3">
      <c r="A6900">
        <v>2442.794287458141</v>
      </c>
      <c r="B6900">
        <v>356.9764707001344</v>
      </c>
      <c r="C6900">
        <v>2799.770758158276</v>
      </c>
    </row>
    <row r="6901" spans="1:3">
      <c r="A6901">
        <v>2442.794287458141</v>
      </c>
      <c r="B6901">
        <v>270.1134404950862</v>
      </c>
      <c r="C6901">
        <v>2712.907727953228</v>
      </c>
    </row>
    <row r="6902" spans="1:3">
      <c r="A6902">
        <v>4770.198738233335</v>
      </c>
      <c r="B6902">
        <v>217.2685728263256</v>
      </c>
      <c r="C6902">
        <v>4987.46731105966</v>
      </c>
    </row>
    <row r="6903" spans="1:3">
      <c r="A6903">
        <v>4770.198738233335</v>
      </c>
      <c r="B6903">
        <v>219.8485410500209</v>
      </c>
      <c r="C6903">
        <v>4990.047279283355</v>
      </c>
    </row>
    <row r="6904" spans="1:3">
      <c r="A6904">
        <v>4770.198738233335</v>
      </c>
      <c r="B6904">
        <v>293.3329675193179</v>
      </c>
      <c r="C6904">
        <v>5063.531705752653</v>
      </c>
    </row>
    <row r="6905" spans="1:3">
      <c r="A6905">
        <v>8209.864997199868</v>
      </c>
      <c r="B6905">
        <v>149.073324799922</v>
      </c>
      <c r="C6905">
        <v>8358.938321999789</v>
      </c>
    </row>
    <row r="6906" spans="1:3">
      <c r="A6906">
        <v>4770.198738233335</v>
      </c>
      <c r="B6906">
        <v>122.2810067839912</v>
      </c>
      <c r="C6906">
        <v>4892.479745017326</v>
      </c>
    </row>
    <row r="6907" spans="1:3">
      <c r="A6907">
        <v>2442.794287458141</v>
      </c>
      <c r="B6907">
        <v>0</v>
      </c>
      <c r="C6907">
        <v>2442.794287458141</v>
      </c>
    </row>
    <row r="6908" spans="1:3">
      <c r="A6908">
        <v>4770.198738233335</v>
      </c>
      <c r="B6908">
        <v>0</v>
      </c>
      <c r="C6908">
        <v>4770.198738233335</v>
      </c>
    </row>
    <row r="6909" spans="1:3">
      <c r="A6909">
        <v>4770.198738233335</v>
      </c>
      <c r="B6909">
        <v>0</v>
      </c>
      <c r="C6909">
        <v>4770.198738233335</v>
      </c>
    </row>
    <row r="6910" spans="1:3">
      <c r="A6910">
        <v>4770.198738233335</v>
      </c>
      <c r="B6910">
        <v>0</v>
      </c>
      <c r="C6910">
        <v>4770.198738233335</v>
      </c>
    </row>
    <row r="6911" spans="1:3">
      <c r="A6911">
        <v>1056.320543372926</v>
      </c>
      <c r="B6911">
        <v>0</v>
      </c>
      <c r="C6911">
        <v>1056.320543372926</v>
      </c>
    </row>
    <row r="6912" spans="1:3">
      <c r="A6912">
        <v>1056.320543372926</v>
      </c>
      <c r="B6912">
        <v>0</v>
      </c>
      <c r="C6912">
        <v>1056.320543372926</v>
      </c>
    </row>
    <row r="6913" spans="1:3">
      <c r="A6913">
        <v>4770.198738233335</v>
      </c>
      <c r="B6913">
        <v>0</v>
      </c>
      <c r="C6913">
        <v>4770.198738233335</v>
      </c>
    </row>
    <row r="6914" spans="1:3">
      <c r="A6914">
        <v>8209.864997199868</v>
      </c>
      <c r="B6914">
        <v>0</v>
      </c>
      <c r="C6914">
        <v>8209.864997199868</v>
      </c>
    </row>
    <row r="6915" spans="1:3">
      <c r="A6915">
        <v>19410.88941846404</v>
      </c>
      <c r="B6915">
        <v>0</v>
      </c>
      <c r="C6915">
        <v>19410.88941846404</v>
      </c>
    </row>
    <row r="6916" spans="1:3">
      <c r="A6916">
        <v>21000</v>
      </c>
      <c r="B6916">
        <v>0</v>
      </c>
      <c r="C6916">
        <v>21000</v>
      </c>
    </row>
    <row r="6917" spans="1:3">
      <c r="A6917">
        <v>21000</v>
      </c>
      <c r="B6917">
        <v>0</v>
      </c>
      <c r="C6917">
        <v>21000</v>
      </c>
    </row>
    <row r="6918" spans="1:3">
      <c r="A6918">
        <v>21000</v>
      </c>
      <c r="B6918">
        <v>0</v>
      </c>
      <c r="C6918">
        <v>21000</v>
      </c>
    </row>
    <row r="6919" spans="1:3">
      <c r="A6919">
        <v>21000</v>
      </c>
      <c r="B6919">
        <v>0</v>
      </c>
      <c r="C6919">
        <v>21000</v>
      </c>
    </row>
    <row r="6920" spans="1:3">
      <c r="A6920">
        <v>21000</v>
      </c>
      <c r="B6920">
        <v>0</v>
      </c>
      <c r="C6920">
        <v>21000</v>
      </c>
    </row>
    <row r="6921" spans="1:3">
      <c r="A6921">
        <v>21000</v>
      </c>
      <c r="B6921">
        <v>12.42223754773972</v>
      </c>
      <c r="C6921">
        <v>21012.42223754774</v>
      </c>
    </row>
    <row r="6922" spans="1:3">
      <c r="A6922">
        <v>21000</v>
      </c>
      <c r="B6922">
        <v>56.47694871809107</v>
      </c>
      <c r="C6922">
        <v>21056.47694871809</v>
      </c>
    </row>
    <row r="6923" spans="1:3">
      <c r="A6923">
        <v>21000</v>
      </c>
      <c r="B6923">
        <v>75.34780860540579</v>
      </c>
      <c r="C6923">
        <v>21075.34780860541</v>
      </c>
    </row>
    <row r="6924" spans="1:3">
      <c r="A6924">
        <v>21000</v>
      </c>
      <c r="B6924">
        <v>620.17320453372</v>
      </c>
      <c r="C6924">
        <v>21620.17320453372</v>
      </c>
    </row>
    <row r="6925" spans="1:3">
      <c r="A6925">
        <v>21000</v>
      </c>
      <c r="B6925">
        <v>221.5820981607289</v>
      </c>
      <c r="C6925">
        <v>21221.58209816073</v>
      </c>
    </row>
    <row r="6926" spans="1:3">
      <c r="A6926">
        <v>21000</v>
      </c>
      <c r="B6926">
        <v>264.2152328312873</v>
      </c>
      <c r="C6926">
        <v>21264.21523283129</v>
      </c>
    </row>
    <row r="6927" spans="1:3">
      <c r="A6927">
        <v>21000</v>
      </c>
      <c r="B6927">
        <v>357.0575653346644</v>
      </c>
      <c r="C6927">
        <v>21357.05756533466</v>
      </c>
    </row>
    <row r="6928" spans="1:3">
      <c r="A6928">
        <v>21000</v>
      </c>
      <c r="B6928">
        <v>346.5163188933385</v>
      </c>
      <c r="C6928">
        <v>21346.51631889334</v>
      </c>
    </row>
    <row r="6929" spans="1:3">
      <c r="A6929">
        <v>19410.88941846404</v>
      </c>
      <c r="B6929">
        <v>196.6799338664633</v>
      </c>
      <c r="C6929">
        <v>19607.56935233051</v>
      </c>
    </row>
    <row r="6930" spans="1:3">
      <c r="A6930">
        <v>19410.88941846404</v>
      </c>
      <c r="B6930">
        <v>125.7750748759963</v>
      </c>
      <c r="C6930">
        <v>19536.66449334004</v>
      </c>
    </row>
    <row r="6931" spans="1:3">
      <c r="A6931">
        <v>13004.09178325794</v>
      </c>
      <c r="B6931">
        <v>107.2131255946468</v>
      </c>
      <c r="C6931">
        <v>13111.30490885259</v>
      </c>
    </row>
    <row r="6932" spans="1:3">
      <c r="A6932">
        <v>8209.864997199868</v>
      </c>
      <c r="B6932">
        <v>0</v>
      </c>
      <c r="C6932">
        <v>8209.864997199868</v>
      </c>
    </row>
    <row r="6933" spans="1:3">
      <c r="A6933">
        <v>8209.864997199868</v>
      </c>
      <c r="B6933">
        <v>0</v>
      </c>
      <c r="C6933">
        <v>8209.864997199868</v>
      </c>
    </row>
    <row r="6934" spans="1:3">
      <c r="A6934">
        <v>19410.88941846404</v>
      </c>
      <c r="B6934">
        <v>0</v>
      </c>
      <c r="C6934">
        <v>19410.88941846404</v>
      </c>
    </row>
    <row r="6935" spans="1:3">
      <c r="A6935">
        <v>19410.88941846404</v>
      </c>
      <c r="B6935">
        <v>0</v>
      </c>
      <c r="C6935">
        <v>19410.88941846404</v>
      </c>
    </row>
    <row r="6936" spans="1:3">
      <c r="A6936">
        <v>19410.88941846404</v>
      </c>
      <c r="B6936">
        <v>0</v>
      </c>
      <c r="C6936">
        <v>19410.88941846404</v>
      </c>
    </row>
    <row r="6937" spans="1:3">
      <c r="A6937">
        <v>19410.88941846404</v>
      </c>
      <c r="B6937">
        <v>0</v>
      </c>
      <c r="C6937">
        <v>19410.88941846404</v>
      </c>
    </row>
    <row r="6938" spans="1:3">
      <c r="A6938">
        <v>8209.864997199868</v>
      </c>
      <c r="B6938">
        <v>0</v>
      </c>
      <c r="C6938">
        <v>8209.864997199868</v>
      </c>
    </row>
    <row r="6939" spans="1:3">
      <c r="A6939">
        <v>8209.864997199868</v>
      </c>
      <c r="B6939">
        <v>0</v>
      </c>
      <c r="C6939">
        <v>8209.864997199868</v>
      </c>
    </row>
    <row r="6940" spans="1:3">
      <c r="A6940">
        <v>4770.198738233335</v>
      </c>
      <c r="B6940">
        <v>0</v>
      </c>
      <c r="C6940">
        <v>4770.198738233335</v>
      </c>
    </row>
    <row r="6941" spans="1:3">
      <c r="A6941">
        <v>2442.794287458141</v>
      </c>
      <c r="B6941">
        <v>0</v>
      </c>
      <c r="C6941">
        <v>2442.794287458141</v>
      </c>
    </row>
    <row r="6942" spans="1:3">
      <c r="A6942">
        <v>2442.794287458141</v>
      </c>
      <c r="B6942">
        <v>0</v>
      </c>
      <c r="C6942">
        <v>2442.794287458141</v>
      </c>
    </row>
    <row r="6943" spans="1:3">
      <c r="A6943">
        <v>2442.794287458141</v>
      </c>
      <c r="B6943">
        <v>0</v>
      </c>
      <c r="C6943">
        <v>2442.794287458141</v>
      </c>
    </row>
    <row r="6944" spans="1:3">
      <c r="A6944">
        <v>2442.794287458141</v>
      </c>
      <c r="B6944">
        <v>0</v>
      </c>
      <c r="C6944">
        <v>2442.794287458141</v>
      </c>
    </row>
    <row r="6945" spans="1:3">
      <c r="A6945">
        <v>2442.794287458141</v>
      </c>
      <c r="B6945">
        <v>25.00746989787798</v>
      </c>
      <c r="C6945">
        <v>2467.801757356019</v>
      </c>
    </row>
    <row r="6946" spans="1:3">
      <c r="A6946">
        <v>2442.794287458141</v>
      </c>
      <c r="B6946">
        <v>177.9124492216033</v>
      </c>
      <c r="C6946">
        <v>2620.706736679745</v>
      </c>
    </row>
    <row r="6947" spans="1:3">
      <c r="A6947">
        <v>8209.864997199868</v>
      </c>
      <c r="B6947">
        <v>295.3061213235961</v>
      </c>
      <c r="C6947">
        <v>8505.171118523464</v>
      </c>
    </row>
    <row r="6948" spans="1:3">
      <c r="A6948">
        <v>13004.09178325794</v>
      </c>
      <c r="B6948">
        <v>1792.858841583881</v>
      </c>
      <c r="C6948">
        <v>14796.95062484183</v>
      </c>
    </row>
    <row r="6949" spans="1:3">
      <c r="A6949">
        <v>13004.09178325794</v>
      </c>
      <c r="B6949">
        <v>1440.85150024801</v>
      </c>
      <c r="C6949">
        <v>14444.94328350595</v>
      </c>
    </row>
    <row r="6950" spans="1:3">
      <c r="A6950">
        <v>8209.864997199868</v>
      </c>
      <c r="B6950">
        <v>1194.743391884348</v>
      </c>
      <c r="C6950">
        <v>9404.608389084216</v>
      </c>
    </row>
    <row r="6951" spans="1:3">
      <c r="A6951">
        <v>13004.09178325794</v>
      </c>
      <c r="B6951">
        <v>1018.352273427201</v>
      </c>
      <c r="C6951">
        <v>14022.44405668514</v>
      </c>
    </row>
    <row r="6952" spans="1:3">
      <c r="A6952">
        <v>13004.09178325794</v>
      </c>
      <c r="B6952">
        <v>1684.860150500474</v>
      </c>
      <c r="C6952">
        <v>14688.95193375842</v>
      </c>
    </row>
    <row r="6953" spans="1:3">
      <c r="A6953">
        <v>8209.864997199868</v>
      </c>
      <c r="B6953">
        <v>321.9329857530552</v>
      </c>
      <c r="C6953">
        <v>8531.797982952923</v>
      </c>
    </row>
    <row r="6954" spans="1:3">
      <c r="A6954">
        <v>4770.198738233335</v>
      </c>
      <c r="B6954">
        <v>215.6328868192114</v>
      </c>
      <c r="C6954">
        <v>4985.831625052546</v>
      </c>
    </row>
    <row r="6955" spans="1:3">
      <c r="A6955">
        <v>4770.198738233335</v>
      </c>
      <c r="B6955">
        <v>105.9802609909824</v>
      </c>
      <c r="C6955">
        <v>4876.178999224317</v>
      </c>
    </row>
    <row r="6956" spans="1:3">
      <c r="A6956">
        <v>2442.794287458141</v>
      </c>
      <c r="B6956">
        <v>0</v>
      </c>
      <c r="C6956">
        <v>2442.794287458141</v>
      </c>
    </row>
    <row r="6957" spans="1:3">
      <c r="A6957">
        <v>274.7995665223585</v>
      </c>
      <c r="B6957">
        <v>0</v>
      </c>
      <c r="C6957">
        <v>274.7995665223585</v>
      </c>
    </row>
    <row r="6958" spans="1:3">
      <c r="A6958">
        <v>2442.794287458141</v>
      </c>
      <c r="B6958">
        <v>0</v>
      </c>
      <c r="C6958">
        <v>2442.794287458141</v>
      </c>
    </row>
    <row r="6959" spans="1:3">
      <c r="A6959">
        <v>1056.320543372926</v>
      </c>
      <c r="B6959">
        <v>0</v>
      </c>
      <c r="C6959">
        <v>1056.320543372926</v>
      </c>
    </row>
    <row r="6960" spans="1:3">
      <c r="A6960">
        <v>1056.320543372926</v>
      </c>
      <c r="B6960">
        <v>0</v>
      </c>
      <c r="C6960">
        <v>1056.320543372926</v>
      </c>
    </row>
    <row r="6961" spans="1:3">
      <c r="A6961">
        <v>8209.864997199868</v>
      </c>
      <c r="B6961">
        <v>0</v>
      </c>
      <c r="C6961">
        <v>8209.864997199868</v>
      </c>
    </row>
    <row r="6962" spans="1:3">
      <c r="A6962">
        <v>2442.794287458141</v>
      </c>
      <c r="B6962">
        <v>0</v>
      </c>
      <c r="C6962">
        <v>2442.794287458141</v>
      </c>
    </row>
    <row r="6963" spans="1:3">
      <c r="A6963">
        <v>1056.320543372926</v>
      </c>
      <c r="B6963">
        <v>0</v>
      </c>
      <c r="C6963">
        <v>1056.320543372926</v>
      </c>
    </row>
    <row r="6964" spans="1:3">
      <c r="A6964">
        <v>274.7995665223585</v>
      </c>
      <c r="B6964">
        <v>0</v>
      </c>
      <c r="C6964">
        <v>274.7995665223585</v>
      </c>
    </row>
    <row r="6965" spans="1:3">
      <c r="A6965">
        <v>274.7995665223585</v>
      </c>
      <c r="B6965">
        <v>0</v>
      </c>
      <c r="C6965">
        <v>274.7995665223585</v>
      </c>
    </row>
    <row r="6966" spans="1:3">
      <c r="A6966">
        <v>1056.320543372926</v>
      </c>
      <c r="B6966">
        <v>0</v>
      </c>
      <c r="C6966">
        <v>1056.320543372926</v>
      </c>
    </row>
    <row r="6967" spans="1:3">
      <c r="A6967">
        <v>2442.794287458141</v>
      </c>
      <c r="B6967">
        <v>0</v>
      </c>
      <c r="C6967">
        <v>2442.794287458141</v>
      </c>
    </row>
    <row r="6968" spans="1:3">
      <c r="A6968">
        <v>8209.864997199868</v>
      </c>
      <c r="B6968">
        <v>0</v>
      </c>
      <c r="C6968">
        <v>8209.864997199868</v>
      </c>
    </row>
    <row r="6969" spans="1:3">
      <c r="A6969">
        <v>8209.864997199868</v>
      </c>
      <c r="B6969">
        <v>12.42187603409015</v>
      </c>
      <c r="C6969">
        <v>8222.286873233958</v>
      </c>
    </row>
    <row r="6970" spans="1:3">
      <c r="A6970">
        <v>13004.09178325794</v>
      </c>
      <c r="B6970">
        <v>136.1657927654021</v>
      </c>
      <c r="C6970">
        <v>13140.25757602334</v>
      </c>
    </row>
    <row r="6971" spans="1:3">
      <c r="A6971">
        <v>8209.864997199868</v>
      </c>
      <c r="B6971">
        <v>43.88960830055089</v>
      </c>
      <c r="C6971">
        <v>8253.754605500419</v>
      </c>
    </row>
    <row r="6972" spans="1:3">
      <c r="A6972">
        <v>8209.864997199868</v>
      </c>
      <c r="B6972">
        <v>277.1691411929094</v>
      </c>
      <c r="C6972">
        <v>8487.034138392777</v>
      </c>
    </row>
    <row r="6973" spans="1:3">
      <c r="A6973">
        <v>1056.320543372926</v>
      </c>
      <c r="B6973">
        <v>283.3945314758267</v>
      </c>
      <c r="C6973">
        <v>1339.715074848752</v>
      </c>
    </row>
    <row r="6974" spans="1:3">
      <c r="A6974">
        <v>274.7995665223585</v>
      </c>
      <c r="B6974">
        <v>1166.431444987125</v>
      </c>
      <c r="C6974">
        <v>1441.231011509484</v>
      </c>
    </row>
    <row r="6975" spans="1:3">
      <c r="A6975">
        <v>1056.320543372926</v>
      </c>
      <c r="B6975">
        <v>234.4085905650753</v>
      </c>
      <c r="C6975">
        <v>1290.729133938001</v>
      </c>
    </row>
    <row r="6976" spans="1:3">
      <c r="A6976">
        <v>2442.794287458141</v>
      </c>
      <c r="B6976">
        <v>204.823632316721</v>
      </c>
      <c r="C6976">
        <v>2647.617919774862</v>
      </c>
    </row>
    <row r="6977" spans="1:3">
      <c r="A6977">
        <v>4770.198738233335</v>
      </c>
      <c r="B6977">
        <v>164.8441784162227</v>
      </c>
      <c r="C6977">
        <v>4935.042916649557</v>
      </c>
    </row>
    <row r="6978" spans="1:3">
      <c r="A6978">
        <v>1056.320543372926</v>
      </c>
      <c r="B6978">
        <v>138.6713838490626</v>
      </c>
      <c r="C6978">
        <v>1194.991927221988</v>
      </c>
    </row>
    <row r="6979" spans="1:3">
      <c r="A6979">
        <v>2442.794287458141</v>
      </c>
      <c r="B6979">
        <v>106.1451607628484</v>
      </c>
      <c r="C6979">
        <v>2548.93944822099</v>
      </c>
    </row>
    <row r="6980" spans="1:3">
      <c r="A6980">
        <v>1056.320543372926</v>
      </c>
      <c r="B6980">
        <v>0</v>
      </c>
      <c r="C6980">
        <v>1056.320543372926</v>
      </c>
    </row>
    <row r="6981" spans="1:3">
      <c r="A6981">
        <v>0</v>
      </c>
      <c r="B6981">
        <v>0</v>
      </c>
      <c r="C6981">
        <v>0</v>
      </c>
    </row>
    <row r="6982" spans="1:3">
      <c r="A6982">
        <v>1056.320543372926</v>
      </c>
      <c r="B6982">
        <v>0</v>
      </c>
      <c r="C6982">
        <v>1056.320543372926</v>
      </c>
    </row>
    <row r="6983" spans="1:3">
      <c r="A6983">
        <v>0</v>
      </c>
      <c r="B6983">
        <v>0</v>
      </c>
      <c r="C6983">
        <v>0</v>
      </c>
    </row>
    <row r="6984" spans="1:3">
      <c r="A6984">
        <v>1056.320543372926</v>
      </c>
      <c r="B6984">
        <v>0</v>
      </c>
      <c r="C6984">
        <v>1056.320543372926</v>
      </c>
    </row>
    <row r="6985" spans="1:3">
      <c r="A6985">
        <v>274.7995665223585</v>
      </c>
      <c r="B6985">
        <v>0</v>
      </c>
      <c r="C6985">
        <v>274.7995665223585</v>
      </c>
    </row>
    <row r="6986" spans="1:3">
      <c r="A6986">
        <v>1056.320543372926</v>
      </c>
      <c r="B6986">
        <v>0</v>
      </c>
      <c r="C6986">
        <v>1056.320543372926</v>
      </c>
    </row>
    <row r="6987" spans="1:3">
      <c r="A6987">
        <v>1056.320543372926</v>
      </c>
      <c r="B6987">
        <v>0</v>
      </c>
      <c r="C6987">
        <v>1056.320543372926</v>
      </c>
    </row>
    <row r="6988" spans="1:3">
      <c r="A6988">
        <v>274.7995665223585</v>
      </c>
      <c r="B6988">
        <v>0</v>
      </c>
      <c r="C6988">
        <v>274.7995665223585</v>
      </c>
    </row>
    <row r="6989" spans="1:3">
      <c r="A6989">
        <v>274.7995665223585</v>
      </c>
      <c r="B6989">
        <v>0</v>
      </c>
      <c r="C6989">
        <v>274.7995665223585</v>
      </c>
    </row>
    <row r="6990" spans="1:3">
      <c r="A6990">
        <v>0</v>
      </c>
      <c r="B6990">
        <v>0</v>
      </c>
      <c r="C6990">
        <v>0</v>
      </c>
    </row>
    <row r="6991" spans="1:3">
      <c r="A6991">
        <v>1056.320543372926</v>
      </c>
      <c r="B6991">
        <v>0</v>
      </c>
      <c r="C6991">
        <v>1056.320543372926</v>
      </c>
    </row>
    <row r="6992" spans="1:3">
      <c r="A6992">
        <v>274.7995665223585</v>
      </c>
      <c r="B6992">
        <v>0</v>
      </c>
      <c r="C6992">
        <v>274.7995665223585</v>
      </c>
    </row>
    <row r="6993" spans="1:3">
      <c r="A6993">
        <v>1056.320543372926</v>
      </c>
      <c r="B6993">
        <v>25.00711101570887</v>
      </c>
      <c r="C6993">
        <v>1081.327654388635</v>
      </c>
    </row>
    <row r="6994" spans="1:3">
      <c r="A6994">
        <v>1056.320543372926</v>
      </c>
      <c r="B6994">
        <v>122.5234517154312</v>
      </c>
      <c r="C6994">
        <v>1178.843995088357</v>
      </c>
    </row>
    <row r="6995" spans="1:3">
      <c r="A6995">
        <v>1056.320543372926</v>
      </c>
      <c r="B6995">
        <v>262.6125684797439</v>
      </c>
      <c r="C6995">
        <v>1318.93311185267</v>
      </c>
    </row>
    <row r="6996" spans="1:3">
      <c r="A6996">
        <v>2442.794287458141</v>
      </c>
      <c r="B6996">
        <v>1526.332279970668</v>
      </c>
      <c r="C6996">
        <v>3969.126567428809</v>
      </c>
    </row>
    <row r="6997" spans="1:3">
      <c r="A6997">
        <v>274.7995665223585</v>
      </c>
      <c r="B6997">
        <v>1822.922519275603</v>
      </c>
      <c r="C6997">
        <v>2097.722085797962</v>
      </c>
    </row>
    <row r="6998" spans="1:3">
      <c r="A6998">
        <v>8209.864997199868</v>
      </c>
      <c r="B6998">
        <v>663.697699975895</v>
      </c>
      <c r="C6998">
        <v>8873.562697175763</v>
      </c>
    </row>
    <row r="6999" spans="1:3">
      <c r="A6999">
        <v>13004.09178325794</v>
      </c>
      <c r="B6999">
        <v>256.2286354183261</v>
      </c>
      <c r="C6999">
        <v>13260.32041867627</v>
      </c>
    </row>
    <row r="7000" spans="1:3">
      <c r="A7000">
        <v>8209.864997199868</v>
      </c>
      <c r="B7000">
        <v>820.5370754702857</v>
      </c>
      <c r="C7000">
        <v>9030.402072670153</v>
      </c>
    </row>
    <row r="7001" spans="1:3">
      <c r="A7001">
        <v>13004.09178325794</v>
      </c>
      <c r="B7001">
        <v>570.3201065949075</v>
      </c>
      <c r="C7001">
        <v>13574.41188985285</v>
      </c>
    </row>
    <row r="7002" spans="1:3">
      <c r="A7002">
        <v>13004.09178325794</v>
      </c>
      <c r="B7002">
        <v>261.813535944342</v>
      </c>
      <c r="C7002">
        <v>13265.90531920229</v>
      </c>
    </row>
    <row r="7003" spans="1:3">
      <c r="A7003">
        <v>4770.198738233335</v>
      </c>
      <c r="B7003">
        <v>105.9689612363172</v>
      </c>
      <c r="C7003">
        <v>4876.167699469652</v>
      </c>
    </row>
    <row r="7004" spans="1:3">
      <c r="A7004">
        <v>1056.320543372926</v>
      </c>
      <c r="B7004">
        <v>0</v>
      </c>
      <c r="C7004">
        <v>1056.320543372926</v>
      </c>
    </row>
    <row r="7005" spans="1:3">
      <c r="A7005">
        <v>4770.198738233335</v>
      </c>
      <c r="B7005">
        <v>0</v>
      </c>
      <c r="C7005">
        <v>4770.198738233335</v>
      </c>
    </row>
    <row r="7006" spans="1:3">
      <c r="A7006">
        <v>1056.320543372926</v>
      </c>
      <c r="B7006">
        <v>0</v>
      </c>
      <c r="C7006">
        <v>1056.320543372926</v>
      </c>
    </row>
    <row r="7007" spans="1:3">
      <c r="A7007">
        <v>274.7995665223585</v>
      </c>
      <c r="B7007">
        <v>0</v>
      </c>
      <c r="C7007">
        <v>274.7995665223585</v>
      </c>
    </row>
    <row r="7008" spans="1:3">
      <c r="A7008">
        <v>274.7995665223585</v>
      </c>
      <c r="B7008">
        <v>0</v>
      </c>
      <c r="C7008">
        <v>274.7995665223585</v>
      </c>
    </row>
    <row r="7009" spans="1:3">
      <c r="A7009">
        <v>1056.320543372926</v>
      </c>
      <c r="B7009">
        <v>0</v>
      </c>
      <c r="C7009">
        <v>1056.320543372926</v>
      </c>
    </row>
    <row r="7010" spans="1:3">
      <c r="A7010">
        <v>274.7995665223585</v>
      </c>
      <c r="B7010">
        <v>0</v>
      </c>
      <c r="C7010">
        <v>274.7995665223585</v>
      </c>
    </row>
    <row r="7011" spans="1:3">
      <c r="A7011">
        <v>1056.320543372926</v>
      </c>
      <c r="B7011">
        <v>0</v>
      </c>
      <c r="C7011">
        <v>1056.320543372926</v>
      </c>
    </row>
    <row r="7012" spans="1:3">
      <c r="A7012">
        <v>274.7995665223585</v>
      </c>
      <c r="B7012">
        <v>0</v>
      </c>
      <c r="C7012">
        <v>274.7995665223585</v>
      </c>
    </row>
    <row r="7013" spans="1:3">
      <c r="A7013">
        <v>0</v>
      </c>
      <c r="B7013">
        <v>0</v>
      </c>
      <c r="C7013">
        <v>0</v>
      </c>
    </row>
    <row r="7014" spans="1:3">
      <c r="A7014">
        <v>0</v>
      </c>
      <c r="B7014">
        <v>0</v>
      </c>
      <c r="C7014">
        <v>0</v>
      </c>
    </row>
    <row r="7015" spans="1:3">
      <c r="A7015">
        <v>274.7995665223585</v>
      </c>
      <c r="B7015">
        <v>0</v>
      </c>
      <c r="C7015">
        <v>274.7995665223585</v>
      </c>
    </row>
    <row r="7016" spans="1:3">
      <c r="A7016">
        <v>1056.320543372926</v>
      </c>
      <c r="B7016">
        <v>0</v>
      </c>
      <c r="C7016">
        <v>1056.320543372926</v>
      </c>
    </row>
    <row r="7017" spans="1:3">
      <c r="A7017">
        <v>274.7995665223585</v>
      </c>
      <c r="B7017">
        <v>25.00693687465056</v>
      </c>
      <c r="C7017">
        <v>299.8065033970091</v>
      </c>
    </row>
    <row r="7018" spans="1:3">
      <c r="A7018">
        <v>274.7995665223585</v>
      </c>
      <c r="B7018">
        <v>102.8083218743228</v>
      </c>
      <c r="C7018">
        <v>377.6078883966813</v>
      </c>
    </row>
    <row r="7019" spans="1:3">
      <c r="A7019">
        <v>274.7995665223585</v>
      </c>
      <c r="B7019">
        <v>205.9833439165124</v>
      </c>
      <c r="C7019">
        <v>480.7829104388709</v>
      </c>
    </row>
    <row r="7020" spans="1:3">
      <c r="A7020">
        <v>0</v>
      </c>
      <c r="B7020">
        <v>554.0276741322072</v>
      </c>
      <c r="C7020">
        <v>554.0276741322072</v>
      </c>
    </row>
    <row r="7021" spans="1:3">
      <c r="A7021">
        <v>274.7995665223585</v>
      </c>
      <c r="B7021">
        <v>2744.506031834527</v>
      </c>
      <c r="C7021">
        <v>3019.305598356885</v>
      </c>
    </row>
    <row r="7022" spans="1:3">
      <c r="A7022">
        <v>274.7995665223585</v>
      </c>
      <c r="B7022">
        <v>3075.680434073102</v>
      </c>
      <c r="C7022">
        <v>3350.480000595461</v>
      </c>
    </row>
    <row r="7023" spans="1:3">
      <c r="A7023">
        <v>274.7995665223585</v>
      </c>
      <c r="B7023">
        <v>822.6990213095222</v>
      </c>
      <c r="C7023">
        <v>1097.498587831881</v>
      </c>
    </row>
    <row r="7024" spans="1:3">
      <c r="A7024">
        <v>1056.320543372926</v>
      </c>
      <c r="B7024">
        <v>398.1855437361069</v>
      </c>
      <c r="C7024">
        <v>1454.506087109033</v>
      </c>
    </row>
    <row r="7025" spans="1:3">
      <c r="A7025">
        <v>1056.320543372926</v>
      </c>
      <c r="B7025">
        <v>217.2038509194195</v>
      </c>
      <c r="C7025">
        <v>1273.524394292345</v>
      </c>
    </row>
    <row r="7026" spans="1:3">
      <c r="A7026">
        <v>274.7995665223585</v>
      </c>
      <c r="B7026">
        <v>124.3728654030314</v>
      </c>
      <c r="C7026">
        <v>399.1724319253899</v>
      </c>
    </row>
    <row r="7027" spans="1:3">
      <c r="A7027">
        <v>1056.320543372926</v>
      </c>
      <c r="B7027">
        <v>107.4640010915145</v>
      </c>
      <c r="C7027">
        <v>1163.78454446444</v>
      </c>
    </row>
    <row r="7028" spans="1:3">
      <c r="A7028">
        <v>1056.320543372926</v>
      </c>
      <c r="B7028">
        <v>0</v>
      </c>
      <c r="C7028">
        <v>1056.320543372926</v>
      </c>
    </row>
    <row r="7029" spans="1:3">
      <c r="A7029">
        <v>1056.320543372926</v>
      </c>
      <c r="B7029">
        <v>0</v>
      </c>
      <c r="C7029">
        <v>1056.320543372926</v>
      </c>
    </row>
    <row r="7030" spans="1:3">
      <c r="A7030">
        <v>1056.320543372926</v>
      </c>
      <c r="B7030">
        <v>0</v>
      </c>
      <c r="C7030">
        <v>1056.320543372926</v>
      </c>
    </row>
    <row r="7031" spans="1:3">
      <c r="A7031">
        <v>2442.794287458141</v>
      </c>
      <c r="B7031">
        <v>0</v>
      </c>
      <c r="C7031">
        <v>2442.794287458141</v>
      </c>
    </row>
    <row r="7032" spans="1:3">
      <c r="A7032">
        <v>4770.198738233335</v>
      </c>
      <c r="B7032">
        <v>0</v>
      </c>
      <c r="C7032">
        <v>4770.198738233335</v>
      </c>
    </row>
    <row r="7033" spans="1:3">
      <c r="A7033">
        <v>8209.864997199868</v>
      </c>
      <c r="B7033">
        <v>0</v>
      </c>
      <c r="C7033">
        <v>8209.864997199868</v>
      </c>
    </row>
    <row r="7034" spans="1:3">
      <c r="A7034">
        <v>13004.09178325794</v>
      </c>
      <c r="B7034">
        <v>0</v>
      </c>
      <c r="C7034">
        <v>13004.09178325794</v>
      </c>
    </row>
    <row r="7035" spans="1:3">
      <c r="A7035">
        <v>8209.864997199868</v>
      </c>
      <c r="B7035">
        <v>0</v>
      </c>
      <c r="C7035">
        <v>8209.864997199868</v>
      </c>
    </row>
    <row r="7036" spans="1:3">
      <c r="A7036">
        <v>13004.09178325794</v>
      </c>
      <c r="B7036">
        <v>0</v>
      </c>
      <c r="C7036">
        <v>13004.09178325794</v>
      </c>
    </row>
    <row r="7037" spans="1:3">
      <c r="A7037">
        <v>8209.864997199868</v>
      </c>
      <c r="B7037">
        <v>0</v>
      </c>
      <c r="C7037">
        <v>8209.864997199868</v>
      </c>
    </row>
    <row r="7038" spans="1:3">
      <c r="A7038">
        <v>8209.864997199868</v>
      </c>
      <c r="B7038">
        <v>0</v>
      </c>
      <c r="C7038">
        <v>8209.864997199868</v>
      </c>
    </row>
    <row r="7039" spans="1:3">
      <c r="A7039">
        <v>8209.864997199868</v>
      </c>
      <c r="B7039">
        <v>0</v>
      </c>
      <c r="C7039">
        <v>8209.864997199868</v>
      </c>
    </row>
    <row r="7040" spans="1:3">
      <c r="A7040">
        <v>4770.198738233335</v>
      </c>
      <c r="B7040">
        <v>0</v>
      </c>
      <c r="C7040">
        <v>4770.198738233335</v>
      </c>
    </row>
    <row r="7041" spans="1:3">
      <c r="A7041">
        <v>2442.794287458141</v>
      </c>
      <c r="B7041">
        <v>0</v>
      </c>
      <c r="C7041">
        <v>2442.794287458141</v>
      </c>
    </row>
    <row r="7042" spans="1:3">
      <c r="A7042">
        <v>2442.794287458141</v>
      </c>
      <c r="B7042">
        <v>25.01249416717359</v>
      </c>
      <c r="C7042">
        <v>2467.806781625315</v>
      </c>
    </row>
    <row r="7043" spans="1:3">
      <c r="A7043">
        <v>1056.320543372926</v>
      </c>
      <c r="B7043">
        <v>50.18166600573069</v>
      </c>
      <c r="C7043">
        <v>1106.502209378657</v>
      </c>
    </row>
    <row r="7044" spans="1:3">
      <c r="A7044">
        <v>1056.320543372926</v>
      </c>
      <c r="B7044">
        <v>87.9306409053697</v>
      </c>
      <c r="C7044">
        <v>1144.251184278296</v>
      </c>
    </row>
    <row r="7045" spans="1:3">
      <c r="A7045">
        <v>274.7995665223585</v>
      </c>
      <c r="B7045">
        <v>363.5496329504752</v>
      </c>
      <c r="C7045">
        <v>638.3491994728338</v>
      </c>
    </row>
    <row r="7046" spans="1:3">
      <c r="A7046">
        <v>1056.320543372926</v>
      </c>
      <c r="B7046">
        <v>282.7965803107714</v>
      </c>
      <c r="C7046">
        <v>1339.117123683697</v>
      </c>
    </row>
    <row r="7047" spans="1:3">
      <c r="A7047">
        <v>274.7995665223585</v>
      </c>
      <c r="B7047">
        <v>146.6755840637279</v>
      </c>
      <c r="C7047">
        <v>421.4751505860864</v>
      </c>
    </row>
    <row r="7048" spans="1:3">
      <c r="A7048">
        <v>274.7995665223585</v>
      </c>
      <c r="B7048">
        <v>146.8769725749951</v>
      </c>
      <c r="C7048">
        <v>421.6765390973536</v>
      </c>
    </row>
    <row r="7049" spans="1:3">
      <c r="A7049">
        <v>1056.320543372926</v>
      </c>
      <c r="B7049">
        <v>145.2902857339703</v>
      </c>
      <c r="C7049">
        <v>1201.610829106896</v>
      </c>
    </row>
    <row r="7050" spans="1:3">
      <c r="A7050">
        <v>2442.794287458141</v>
      </c>
      <c r="B7050">
        <v>120.64699698913</v>
      </c>
      <c r="C7050">
        <v>2563.441284447271</v>
      </c>
    </row>
    <row r="7051" spans="1:3">
      <c r="A7051">
        <v>4770.198738233335</v>
      </c>
      <c r="B7051">
        <v>104.5064482143918</v>
      </c>
      <c r="C7051">
        <v>4874.705186447726</v>
      </c>
    </row>
    <row r="7052" spans="1:3">
      <c r="A7052">
        <v>4770.198738233335</v>
      </c>
      <c r="B7052">
        <v>0</v>
      </c>
      <c r="C7052">
        <v>4770.198738233335</v>
      </c>
    </row>
    <row r="7053" spans="1:3">
      <c r="A7053">
        <v>4770.198738233335</v>
      </c>
      <c r="B7053">
        <v>0</v>
      </c>
      <c r="C7053">
        <v>4770.198738233335</v>
      </c>
    </row>
    <row r="7054" spans="1:3">
      <c r="A7054">
        <v>4770.198738233335</v>
      </c>
      <c r="B7054">
        <v>0</v>
      </c>
      <c r="C7054">
        <v>4770.198738233335</v>
      </c>
    </row>
    <row r="7055" spans="1:3">
      <c r="A7055">
        <v>2442.794287458141</v>
      </c>
      <c r="B7055">
        <v>0</v>
      </c>
      <c r="C7055">
        <v>2442.794287458141</v>
      </c>
    </row>
    <row r="7056" spans="1:3">
      <c r="A7056">
        <v>1056.320543372926</v>
      </c>
      <c r="B7056">
        <v>0</v>
      </c>
      <c r="C7056">
        <v>1056.320543372926</v>
      </c>
    </row>
    <row r="7057" spans="1:3">
      <c r="A7057">
        <v>1056.320543372926</v>
      </c>
      <c r="B7057">
        <v>0</v>
      </c>
      <c r="C7057">
        <v>1056.320543372926</v>
      </c>
    </row>
    <row r="7058" spans="1:3">
      <c r="A7058">
        <v>1056.320543372926</v>
      </c>
      <c r="B7058">
        <v>0</v>
      </c>
      <c r="C7058">
        <v>1056.320543372926</v>
      </c>
    </row>
    <row r="7059" spans="1:3">
      <c r="A7059">
        <v>1056.320543372926</v>
      </c>
      <c r="B7059">
        <v>0</v>
      </c>
      <c r="C7059">
        <v>1056.320543372926</v>
      </c>
    </row>
    <row r="7060" spans="1:3">
      <c r="A7060">
        <v>1056.320543372926</v>
      </c>
      <c r="B7060">
        <v>0</v>
      </c>
      <c r="C7060">
        <v>1056.320543372926</v>
      </c>
    </row>
    <row r="7061" spans="1:3">
      <c r="A7061">
        <v>2442.794287458141</v>
      </c>
      <c r="B7061">
        <v>0</v>
      </c>
      <c r="C7061">
        <v>2442.794287458141</v>
      </c>
    </row>
    <row r="7062" spans="1:3">
      <c r="A7062">
        <v>2442.794287458141</v>
      </c>
      <c r="B7062">
        <v>0</v>
      </c>
      <c r="C7062">
        <v>2442.794287458141</v>
      </c>
    </row>
    <row r="7063" spans="1:3">
      <c r="A7063">
        <v>2442.794287458141</v>
      </c>
      <c r="B7063">
        <v>0</v>
      </c>
      <c r="C7063">
        <v>2442.794287458141</v>
      </c>
    </row>
    <row r="7064" spans="1:3">
      <c r="A7064">
        <v>2442.794287458141</v>
      </c>
      <c r="B7064">
        <v>0</v>
      </c>
      <c r="C7064">
        <v>2442.794287458141</v>
      </c>
    </row>
    <row r="7065" spans="1:3">
      <c r="A7065">
        <v>8209.864997199868</v>
      </c>
      <c r="B7065">
        <v>25.00658582200653</v>
      </c>
      <c r="C7065">
        <v>8234.871583021873</v>
      </c>
    </row>
    <row r="7066" spans="1:3">
      <c r="A7066">
        <v>8209.864997199868</v>
      </c>
      <c r="B7066">
        <v>81.38318110178457</v>
      </c>
      <c r="C7066">
        <v>8291.248178301652</v>
      </c>
    </row>
    <row r="7067" spans="1:3">
      <c r="A7067">
        <v>8209.864997199868</v>
      </c>
      <c r="B7067">
        <v>149.7518970945449</v>
      </c>
      <c r="C7067">
        <v>8359.616894294413</v>
      </c>
    </row>
    <row r="7068" spans="1:3">
      <c r="A7068">
        <v>8209.864997199868</v>
      </c>
      <c r="B7068">
        <v>213.7575361476215</v>
      </c>
      <c r="C7068">
        <v>8423.622533347489</v>
      </c>
    </row>
    <row r="7069" spans="1:3">
      <c r="A7069">
        <v>13004.09178325794</v>
      </c>
      <c r="B7069">
        <v>628.3126302070559</v>
      </c>
      <c r="C7069">
        <v>13632.404413465</v>
      </c>
    </row>
    <row r="7070" spans="1:3">
      <c r="A7070">
        <v>19410.88941846404</v>
      </c>
      <c r="B7070">
        <v>226.1982392320319</v>
      </c>
      <c r="C7070">
        <v>19637.08765769608</v>
      </c>
    </row>
    <row r="7071" spans="1:3">
      <c r="A7071">
        <v>13004.09178325794</v>
      </c>
      <c r="B7071">
        <v>139.8997889106818</v>
      </c>
      <c r="C7071">
        <v>13143.99157216862</v>
      </c>
    </row>
    <row r="7072" spans="1:3">
      <c r="A7072">
        <v>13004.09178325794</v>
      </c>
      <c r="B7072">
        <v>132.4940806436571</v>
      </c>
      <c r="C7072">
        <v>13136.5858639016</v>
      </c>
    </row>
    <row r="7073" spans="1:3">
      <c r="A7073">
        <v>13004.09178325794</v>
      </c>
      <c r="B7073">
        <v>132.6501283340757</v>
      </c>
      <c r="C7073">
        <v>13136.74191159202</v>
      </c>
    </row>
    <row r="7074" spans="1:3">
      <c r="A7074">
        <v>13004.09178325794</v>
      </c>
      <c r="B7074">
        <v>119.7834977111549</v>
      </c>
      <c r="C7074">
        <v>13123.8752809691</v>
      </c>
    </row>
    <row r="7075" spans="1:3">
      <c r="A7075">
        <v>13004.09178325794</v>
      </c>
      <c r="B7075">
        <v>102.4660221544671</v>
      </c>
      <c r="C7075">
        <v>13106.55780541241</v>
      </c>
    </row>
    <row r="7076" spans="1:3">
      <c r="A7076">
        <v>13004.09178325794</v>
      </c>
      <c r="B7076">
        <v>0</v>
      </c>
      <c r="C7076">
        <v>13004.09178325794</v>
      </c>
    </row>
    <row r="7077" spans="1:3">
      <c r="A7077">
        <v>13004.09178325794</v>
      </c>
      <c r="B7077">
        <v>0</v>
      </c>
      <c r="C7077">
        <v>13004.09178325794</v>
      </c>
    </row>
    <row r="7078" spans="1:3">
      <c r="A7078">
        <v>13004.09178325794</v>
      </c>
      <c r="B7078">
        <v>0</v>
      </c>
      <c r="C7078">
        <v>13004.09178325794</v>
      </c>
    </row>
    <row r="7079" spans="1:3">
      <c r="A7079">
        <v>13004.09178325794</v>
      </c>
      <c r="B7079">
        <v>0</v>
      </c>
      <c r="C7079">
        <v>13004.09178325794</v>
      </c>
    </row>
    <row r="7080" spans="1:3">
      <c r="A7080">
        <v>13004.09178325794</v>
      </c>
      <c r="B7080">
        <v>0</v>
      </c>
      <c r="C7080">
        <v>13004.09178325794</v>
      </c>
    </row>
    <row r="7081" spans="1:3">
      <c r="A7081">
        <v>8209.864997199868</v>
      </c>
      <c r="B7081">
        <v>0</v>
      </c>
      <c r="C7081">
        <v>8209.864997199868</v>
      </c>
    </row>
    <row r="7082" spans="1:3">
      <c r="A7082">
        <v>4770.198738233335</v>
      </c>
      <c r="B7082">
        <v>0</v>
      </c>
      <c r="C7082">
        <v>4770.198738233335</v>
      </c>
    </row>
    <row r="7083" spans="1:3">
      <c r="A7083">
        <v>8209.864997199868</v>
      </c>
      <c r="B7083">
        <v>0</v>
      </c>
      <c r="C7083">
        <v>8209.864997199868</v>
      </c>
    </row>
    <row r="7084" spans="1:3">
      <c r="A7084">
        <v>8209.864997199868</v>
      </c>
      <c r="B7084">
        <v>0</v>
      </c>
      <c r="C7084">
        <v>8209.864997199868</v>
      </c>
    </row>
    <row r="7085" spans="1:3">
      <c r="A7085">
        <v>21000</v>
      </c>
      <c r="B7085">
        <v>0</v>
      </c>
      <c r="C7085">
        <v>21000</v>
      </c>
    </row>
    <row r="7086" spans="1:3">
      <c r="A7086">
        <v>21000</v>
      </c>
      <c r="B7086">
        <v>0</v>
      </c>
      <c r="C7086">
        <v>21000</v>
      </c>
    </row>
    <row r="7087" spans="1:3">
      <c r="A7087">
        <v>19410.88941846404</v>
      </c>
      <c r="B7087">
        <v>0</v>
      </c>
      <c r="C7087">
        <v>19410.88941846404</v>
      </c>
    </row>
    <row r="7088" spans="1:3">
      <c r="A7088">
        <v>19410.88941846404</v>
      </c>
      <c r="B7088">
        <v>0</v>
      </c>
      <c r="C7088">
        <v>19410.88941846404</v>
      </c>
    </row>
    <row r="7089" spans="1:3">
      <c r="A7089">
        <v>21000</v>
      </c>
      <c r="B7089">
        <v>0</v>
      </c>
      <c r="C7089">
        <v>21000</v>
      </c>
    </row>
    <row r="7090" spans="1:3">
      <c r="A7090">
        <v>21000</v>
      </c>
      <c r="B7090">
        <v>18.71943374216625</v>
      </c>
      <c r="C7090">
        <v>21018.71943374217</v>
      </c>
    </row>
    <row r="7091" spans="1:3">
      <c r="A7091">
        <v>19410.88941846404</v>
      </c>
      <c r="B7091">
        <v>56.47397965254114</v>
      </c>
      <c r="C7091">
        <v>19467.36339811659</v>
      </c>
    </row>
    <row r="7092" spans="1:3">
      <c r="A7092">
        <v>21000</v>
      </c>
      <c r="B7092">
        <v>270.3798658169225</v>
      </c>
      <c r="C7092">
        <v>21270.37986581692</v>
      </c>
    </row>
    <row r="7093" spans="1:3">
      <c r="A7093">
        <v>21000</v>
      </c>
      <c r="B7093">
        <v>2644.484584144112</v>
      </c>
      <c r="C7093">
        <v>23644.48458414411</v>
      </c>
    </row>
    <row r="7094" spans="1:3">
      <c r="A7094">
        <v>21000</v>
      </c>
      <c r="B7094">
        <v>688.8531229746366</v>
      </c>
      <c r="C7094">
        <v>21688.85312297464</v>
      </c>
    </row>
    <row r="7095" spans="1:3">
      <c r="A7095">
        <v>21000</v>
      </c>
      <c r="B7095">
        <v>491.0052405822532</v>
      </c>
      <c r="C7095">
        <v>21491.00524058225</v>
      </c>
    </row>
    <row r="7096" spans="1:3">
      <c r="A7096">
        <v>21000</v>
      </c>
      <c r="B7096">
        <v>470.7553256211704</v>
      </c>
      <c r="C7096">
        <v>21470.75532562117</v>
      </c>
    </row>
    <row r="7097" spans="1:3">
      <c r="A7097">
        <v>21000</v>
      </c>
      <c r="B7097">
        <v>248.0575728123653</v>
      </c>
      <c r="C7097">
        <v>21248.05757281237</v>
      </c>
    </row>
    <row r="7098" spans="1:3">
      <c r="A7098">
        <v>21000</v>
      </c>
      <c r="B7098">
        <v>151.9850759704809</v>
      </c>
      <c r="C7098">
        <v>21151.98507597048</v>
      </c>
    </row>
    <row r="7099" spans="1:3">
      <c r="A7099">
        <v>21000</v>
      </c>
      <c r="B7099">
        <v>101.0607971037989</v>
      </c>
      <c r="C7099">
        <v>21101.0607971038</v>
      </c>
    </row>
    <row r="7100" spans="1:3">
      <c r="A7100">
        <v>21000</v>
      </c>
      <c r="B7100">
        <v>0</v>
      </c>
      <c r="C7100">
        <v>21000</v>
      </c>
    </row>
    <row r="7101" spans="1:3">
      <c r="A7101">
        <v>21000</v>
      </c>
      <c r="B7101">
        <v>0</v>
      </c>
      <c r="C7101">
        <v>21000</v>
      </c>
    </row>
    <row r="7102" spans="1:3">
      <c r="A7102">
        <v>13004.09178325794</v>
      </c>
      <c r="B7102">
        <v>0</v>
      </c>
      <c r="C7102">
        <v>13004.09178325794</v>
      </c>
    </row>
    <row r="7103" spans="1:3">
      <c r="A7103">
        <v>8209.864997199868</v>
      </c>
      <c r="B7103">
        <v>0</v>
      </c>
      <c r="C7103">
        <v>8209.864997199868</v>
      </c>
    </row>
    <row r="7104" spans="1:3">
      <c r="A7104">
        <v>21000</v>
      </c>
      <c r="B7104">
        <v>0</v>
      </c>
      <c r="C7104">
        <v>21000</v>
      </c>
    </row>
    <row r="7105" spans="1:3">
      <c r="A7105">
        <v>19410.88941846404</v>
      </c>
      <c r="B7105">
        <v>0</v>
      </c>
      <c r="C7105">
        <v>19410.88941846404</v>
      </c>
    </row>
    <row r="7106" spans="1:3">
      <c r="A7106">
        <v>19410.88941846404</v>
      </c>
      <c r="B7106">
        <v>0</v>
      </c>
      <c r="C7106">
        <v>19410.88941846404</v>
      </c>
    </row>
    <row r="7107" spans="1:3">
      <c r="A7107">
        <v>19410.88941846404</v>
      </c>
      <c r="B7107">
        <v>0</v>
      </c>
      <c r="C7107">
        <v>19410.88941846404</v>
      </c>
    </row>
    <row r="7108" spans="1:3">
      <c r="A7108">
        <v>19410.88941846404</v>
      </c>
      <c r="B7108">
        <v>0</v>
      </c>
      <c r="C7108">
        <v>19410.88941846404</v>
      </c>
    </row>
    <row r="7109" spans="1:3">
      <c r="A7109">
        <v>21000</v>
      </c>
      <c r="B7109">
        <v>0</v>
      </c>
      <c r="C7109">
        <v>21000</v>
      </c>
    </row>
    <row r="7110" spans="1:3">
      <c r="A7110">
        <v>21000</v>
      </c>
      <c r="B7110">
        <v>0</v>
      </c>
      <c r="C7110">
        <v>21000</v>
      </c>
    </row>
    <row r="7111" spans="1:3">
      <c r="A7111">
        <v>19410.88941846404</v>
      </c>
      <c r="B7111">
        <v>0</v>
      </c>
      <c r="C7111">
        <v>19410.88941846404</v>
      </c>
    </row>
    <row r="7112" spans="1:3">
      <c r="A7112">
        <v>8209.864997199868</v>
      </c>
      <c r="B7112">
        <v>0</v>
      </c>
      <c r="C7112">
        <v>8209.864997199868</v>
      </c>
    </row>
    <row r="7113" spans="1:3">
      <c r="A7113">
        <v>8209.864997199868</v>
      </c>
      <c r="B7113">
        <v>6.128120000137393</v>
      </c>
      <c r="C7113">
        <v>8215.993117200005</v>
      </c>
    </row>
    <row r="7114" spans="1:3">
      <c r="A7114">
        <v>8209.864997199868</v>
      </c>
      <c r="B7114">
        <v>181.2611869608755</v>
      </c>
      <c r="C7114">
        <v>8391.126184160743</v>
      </c>
    </row>
    <row r="7115" spans="1:3">
      <c r="A7115">
        <v>8209.864997199868</v>
      </c>
      <c r="B7115">
        <v>284.5664773573795</v>
      </c>
      <c r="C7115">
        <v>8494.431474557246</v>
      </c>
    </row>
    <row r="7116" spans="1:3">
      <c r="A7116">
        <v>8209.864997199868</v>
      </c>
      <c r="B7116">
        <v>617.5001861268606</v>
      </c>
      <c r="C7116">
        <v>8827.365183326729</v>
      </c>
    </row>
    <row r="7117" spans="1:3">
      <c r="A7117">
        <v>13004.09178325794</v>
      </c>
      <c r="B7117">
        <v>2454.029508606959</v>
      </c>
      <c r="C7117">
        <v>15458.1212918649</v>
      </c>
    </row>
    <row r="7118" spans="1:3">
      <c r="A7118">
        <v>8209.864997199868</v>
      </c>
      <c r="B7118">
        <v>976.6422386797436</v>
      </c>
      <c r="C7118">
        <v>9186.507235879611</v>
      </c>
    </row>
    <row r="7119" spans="1:3">
      <c r="A7119">
        <v>8209.864997199868</v>
      </c>
      <c r="B7119">
        <v>1264.855261017429</v>
      </c>
      <c r="C7119">
        <v>9474.720258217298</v>
      </c>
    </row>
    <row r="7120" spans="1:3">
      <c r="A7120">
        <v>8209.864997199868</v>
      </c>
      <c r="B7120">
        <v>909.0658377189777</v>
      </c>
      <c r="C7120">
        <v>9118.930834918845</v>
      </c>
    </row>
    <row r="7121" spans="1:3">
      <c r="A7121">
        <v>8209.864997199868</v>
      </c>
      <c r="B7121">
        <v>538.1991913517376</v>
      </c>
      <c r="C7121">
        <v>8748.064188551605</v>
      </c>
    </row>
    <row r="7122" spans="1:3">
      <c r="A7122">
        <v>2442.794287458141</v>
      </c>
      <c r="B7122">
        <v>160.1710149090125</v>
      </c>
      <c r="C7122">
        <v>2602.965302367154</v>
      </c>
    </row>
    <row r="7123" spans="1:3">
      <c r="A7123">
        <v>1056.320543372926</v>
      </c>
      <c r="B7123">
        <v>100.5848302537247</v>
      </c>
      <c r="C7123">
        <v>1156.905373626651</v>
      </c>
    </row>
    <row r="7124" spans="1:3">
      <c r="A7124">
        <v>1056.320543372926</v>
      </c>
      <c r="B7124">
        <v>0</v>
      </c>
      <c r="C7124">
        <v>1056.320543372926</v>
      </c>
    </row>
    <row r="7125" spans="1:3">
      <c r="A7125">
        <v>2442.794287458141</v>
      </c>
      <c r="B7125">
        <v>0</v>
      </c>
      <c r="C7125">
        <v>2442.794287458141</v>
      </c>
    </row>
    <row r="7126" spans="1:3">
      <c r="A7126">
        <v>2442.794287458141</v>
      </c>
      <c r="B7126">
        <v>0</v>
      </c>
      <c r="C7126">
        <v>2442.794287458141</v>
      </c>
    </row>
    <row r="7127" spans="1:3">
      <c r="A7127">
        <v>4770.198738233335</v>
      </c>
      <c r="B7127">
        <v>0</v>
      </c>
      <c r="C7127">
        <v>4770.198738233335</v>
      </c>
    </row>
    <row r="7128" spans="1:3">
      <c r="A7128">
        <v>4770.198738233335</v>
      </c>
      <c r="B7128">
        <v>0</v>
      </c>
      <c r="C7128">
        <v>4770.198738233335</v>
      </c>
    </row>
    <row r="7129" spans="1:3">
      <c r="A7129">
        <v>8209.864997199868</v>
      </c>
      <c r="B7129">
        <v>0</v>
      </c>
      <c r="C7129">
        <v>8209.864997199868</v>
      </c>
    </row>
    <row r="7130" spans="1:3">
      <c r="A7130">
        <v>4770.198738233335</v>
      </c>
      <c r="B7130">
        <v>0</v>
      </c>
      <c r="C7130">
        <v>4770.198738233335</v>
      </c>
    </row>
    <row r="7131" spans="1:3">
      <c r="A7131">
        <v>8209.864997199868</v>
      </c>
      <c r="B7131">
        <v>0</v>
      </c>
      <c r="C7131">
        <v>8209.864997199868</v>
      </c>
    </row>
    <row r="7132" spans="1:3">
      <c r="A7132">
        <v>8209.864997199868</v>
      </c>
      <c r="B7132">
        <v>0</v>
      </c>
      <c r="C7132">
        <v>8209.864997199868</v>
      </c>
    </row>
    <row r="7133" spans="1:3">
      <c r="A7133">
        <v>4770.198738233335</v>
      </c>
      <c r="B7133">
        <v>0</v>
      </c>
      <c r="C7133">
        <v>4770.198738233335</v>
      </c>
    </row>
    <row r="7134" spans="1:3">
      <c r="A7134">
        <v>4770.198738233335</v>
      </c>
      <c r="B7134">
        <v>0</v>
      </c>
      <c r="C7134">
        <v>4770.198738233335</v>
      </c>
    </row>
    <row r="7135" spans="1:3">
      <c r="A7135">
        <v>4770.198738233335</v>
      </c>
      <c r="B7135">
        <v>0</v>
      </c>
      <c r="C7135">
        <v>4770.198738233335</v>
      </c>
    </row>
    <row r="7136" spans="1:3">
      <c r="A7136">
        <v>8209.864997199868</v>
      </c>
      <c r="B7136">
        <v>0</v>
      </c>
      <c r="C7136">
        <v>8209.864997199868</v>
      </c>
    </row>
    <row r="7137" spans="1:3">
      <c r="A7137">
        <v>19410.88941846404</v>
      </c>
      <c r="B7137">
        <v>6.127950867679822</v>
      </c>
      <c r="C7137">
        <v>19417.01736933172</v>
      </c>
    </row>
    <row r="7138" spans="1:3">
      <c r="A7138">
        <v>19410.88941846404</v>
      </c>
      <c r="B7138">
        <v>81.45242002090335</v>
      </c>
      <c r="C7138">
        <v>19492.34183848495</v>
      </c>
    </row>
    <row r="7139" spans="1:3">
      <c r="A7139">
        <v>21000</v>
      </c>
      <c r="B7139">
        <v>178.4191824079854</v>
      </c>
      <c r="C7139">
        <v>21178.41918240799</v>
      </c>
    </row>
    <row r="7140" spans="1:3">
      <c r="A7140">
        <v>21000</v>
      </c>
      <c r="B7140">
        <v>238.9234244395886</v>
      </c>
      <c r="C7140">
        <v>21238.92342443959</v>
      </c>
    </row>
    <row r="7141" spans="1:3">
      <c r="A7141">
        <v>21000</v>
      </c>
      <c r="B7141">
        <v>152.246566640407</v>
      </c>
      <c r="C7141">
        <v>21152.24656664041</v>
      </c>
    </row>
    <row r="7142" spans="1:3">
      <c r="A7142">
        <v>21000</v>
      </c>
      <c r="B7142">
        <v>145.694304972015</v>
      </c>
      <c r="C7142">
        <v>21145.69430497201</v>
      </c>
    </row>
    <row r="7143" spans="1:3">
      <c r="A7143">
        <v>21000</v>
      </c>
      <c r="B7143">
        <v>156.3252059371233</v>
      </c>
      <c r="C7143">
        <v>21156.32520593712</v>
      </c>
    </row>
    <row r="7144" spans="1:3">
      <c r="A7144">
        <v>21000</v>
      </c>
      <c r="B7144">
        <v>211.7248067316316</v>
      </c>
      <c r="C7144">
        <v>21211.72480673163</v>
      </c>
    </row>
    <row r="7145" spans="1:3">
      <c r="A7145">
        <v>19410.88941846404</v>
      </c>
      <c r="B7145">
        <v>127.6363872091131</v>
      </c>
      <c r="C7145">
        <v>19538.52580567316</v>
      </c>
    </row>
    <row r="7146" spans="1:3">
      <c r="A7146">
        <v>19410.88941846404</v>
      </c>
      <c r="B7146">
        <v>123.6341609277443</v>
      </c>
      <c r="C7146">
        <v>19534.52357939179</v>
      </c>
    </row>
    <row r="7147" spans="1:3">
      <c r="A7147">
        <v>21000</v>
      </c>
      <c r="B7147">
        <v>0</v>
      </c>
      <c r="C7147">
        <v>21000</v>
      </c>
    </row>
    <row r="7148" spans="1:3">
      <c r="A7148">
        <v>19410.88941846404</v>
      </c>
      <c r="B7148">
        <v>0</v>
      </c>
      <c r="C7148">
        <v>19410.88941846404</v>
      </c>
    </row>
    <row r="7149" spans="1:3">
      <c r="A7149">
        <v>21000</v>
      </c>
      <c r="B7149">
        <v>0</v>
      </c>
      <c r="C7149">
        <v>21000</v>
      </c>
    </row>
    <row r="7150" spans="1:3">
      <c r="A7150">
        <v>19410.88941846404</v>
      </c>
      <c r="B7150">
        <v>0</v>
      </c>
      <c r="C7150">
        <v>19410.88941846404</v>
      </c>
    </row>
    <row r="7151" spans="1:3">
      <c r="A7151">
        <v>19410.88941846404</v>
      </c>
      <c r="B7151">
        <v>0</v>
      </c>
      <c r="C7151">
        <v>19410.88941846404</v>
      </c>
    </row>
    <row r="7152" spans="1:3">
      <c r="A7152">
        <v>21000</v>
      </c>
      <c r="B7152">
        <v>0</v>
      </c>
      <c r="C7152">
        <v>21000</v>
      </c>
    </row>
    <row r="7153" spans="1:3">
      <c r="A7153">
        <v>21000</v>
      </c>
      <c r="B7153">
        <v>0</v>
      </c>
      <c r="C7153">
        <v>21000</v>
      </c>
    </row>
    <row r="7154" spans="1:3">
      <c r="A7154">
        <v>21000</v>
      </c>
      <c r="B7154">
        <v>0</v>
      </c>
      <c r="C7154">
        <v>21000</v>
      </c>
    </row>
    <row r="7155" spans="1:3">
      <c r="A7155">
        <v>21000</v>
      </c>
      <c r="B7155">
        <v>0</v>
      </c>
      <c r="C7155">
        <v>21000</v>
      </c>
    </row>
    <row r="7156" spans="1:3">
      <c r="A7156">
        <v>21000</v>
      </c>
      <c r="B7156">
        <v>0</v>
      </c>
      <c r="C7156">
        <v>21000</v>
      </c>
    </row>
    <row r="7157" spans="1:3">
      <c r="A7157">
        <v>21000</v>
      </c>
      <c r="B7157">
        <v>0</v>
      </c>
      <c r="C7157">
        <v>21000</v>
      </c>
    </row>
    <row r="7158" spans="1:3">
      <c r="A7158">
        <v>21000</v>
      </c>
      <c r="B7158">
        <v>0</v>
      </c>
      <c r="C7158">
        <v>21000</v>
      </c>
    </row>
    <row r="7159" spans="1:3">
      <c r="A7159">
        <v>21000</v>
      </c>
      <c r="B7159">
        <v>0</v>
      </c>
      <c r="C7159">
        <v>21000</v>
      </c>
    </row>
    <row r="7160" spans="1:3">
      <c r="A7160">
        <v>21000</v>
      </c>
      <c r="B7160">
        <v>0</v>
      </c>
      <c r="C7160">
        <v>21000</v>
      </c>
    </row>
    <row r="7161" spans="1:3">
      <c r="A7161">
        <v>21000</v>
      </c>
      <c r="B7161">
        <v>0</v>
      </c>
      <c r="C7161">
        <v>21000</v>
      </c>
    </row>
    <row r="7162" spans="1:3">
      <c r="A7162">
        <v>21000</v>
      </c>
      <c r="B7162">
        <v>92.43294274260377</v>
      </c>
      <c r="C7162">
        <v>21092.43294274261</v>
      </c>
    </row>
    <row r="7163" spans="1:3">
      <c r="A7163">
        <v>21000</v>
      </c>
      <c r="B7163">
        <v>176.7179213748209</v>
      </c>
      <c r="C7163">
        <v>21176.71792137482</v>
      </c>
    </row>
    <row r="7164" spans="1:3">
      <c r="A7164">
        <v>21000</v>
      </c>
      <c r="B7164">
        <v>381.1369530669007</v>
      </c>
      <c r="C7164">
        <v>21381.1369530669</v>
      </c>
    </row>
    <row r="7165" spans="1:3">
      <c r="A7165">
        <v>21000</v>
      </c>
      <c r="B7165">
        <v>1161.870557871087</v>
      </c>
      <c r="C7165">
        <v>22161.87055787109</v>
      </c>
    </row>
    <row r="7166" spans="1:3">
      <c r="A7166">
        <v>21000</v>
      </c>
      <c r="B7166">
        <v>686.7155640221634</v>
      </c>
      <c r="C7166">
        <v>21686.71556402216</v>
      </c>
    </row>
    <row r="7167" spans="1:3">
      <c r="A7167">
        <v>21000</v>
      </c>
      <c r="B7167">
        <v>587.2311809054329</v>
      </c>
      <c r="C7167">
        <v>21587.23118090543</v>
      </c>
    </row>
    <row r="7168" spans="1:3">
      <c r="A7168">
        <v>21000</v>
      </c>
      <c r="B7168">
        <v>326.776903006161</v>
      </c>
      <c r="C7168">
        <v>21326.77690300616</v>
      </c>
    </row>
    <row r="7169" spans="1:3">
      <c r="A7169">
        <v>21000</v>
      </c>
      <c r="B7169">
        <v>137.0464831199787</v>
      </c>
      <c r="C7169">
        <v>21137.04648311998</v>
      </c>
    </row>
    <row r="7170" spans="1:3">
      <c r="A7170">
        <v>21000</v>
      </c>
      <c r="B7170">
        <v>123.215790184899</v>
      </c>
      <c r="C7170">
        <v>21123.2157901849</v>
      </c>
    </row>
    <row r="7171" spans="1:3">
      <c r="A7171">
        <v>19410.88941846404</v>
      </c>
      <c r="B7171">
        <v>100.9921971343217</v>
      </c>
      <c r="C7171">
        <v>19511.88161559837</v>
      </c>
    </row>
    <row r="7172" spans="1:3">
      <c r="A7172">
        <v>13004.09178325794</v>
      </c>
      <c r="B7172">
        <v>0</v>
      </c>
      <c r="C7172">
        <v>13004.09178325794</v>
      </c>
    </row>
    <row r="7173" spans="1:3">
      <c r="A7173">
        <v>4770.198738233335</v>
      </c>
      <c r="B7173">
        <v>0</v>
      </c>
      <c r="C7173">
        <v>4770.198738233335</v>
      </c>
    </row>
    <row r="7174" spans="1:3">
      <c r="A7174">
        <v>1056.320543372926</v>
      </c>
      <c r="B7174">
        <v>0</v>
      </c>
      <c r="C7174">
        <v>1056.320543372926</v>
      </c>
    </row>
    <row r="7175" spans="1:3">
      <c r="A7175">
        <v>2442.794287458141</v>
      </c>
      <c r="B7175">
        <v>0</v>
      </c>
      <c r="C7175">
        <v>2442.794287458141</v>
      </c>
    </row>
    <row r="7176" spans="1:3">
      <c r="A7176">
        <v>2442.794287458141</v>
      </c>
      <c r="B7176">
        <v>0</v>
      </c>
      <c r="C7176">
        <v>2442.794287458141</v>
      </c>
    </row>
    <row r="7177" spans="1:3">
      <c r="A7177">
        <v>4770.198738233335</v>
      </c>
      <c r="B7177">
        <v>0</v>
      </c>
      <c r="C7177">
        <v>4770.198738233335</v>
      </c>
    </row>
    <row r="7178" spans="1:3">
      <c r="A7178">
        <v>8209.864997199868</v>
      </c>
      <c r="B7178">
        <v>0</v>
      </c>
      <c r="C7178">
        <v>8209.864997199868</v>
      </c>
    </row>
    <row r="7179" spans="1:3">
      <c r="A7179">
        <v>8209.864997199868</v>
      </c>
      <c r="B7179">
        <v>0</v>
      </c>
      <c r="C7179">
        <v>8209.864997199868</v>
      </c>
    </row>
    <row r="7180" spans="1:3">
      <c r="A7180">
        <v>13004.09178325794</v>
      </c>
      <c r="B7180">
        <v>0</v>
      </c>
      <c r="C7180">
        <v>13004.09178325794</v>
      </c>
    </row>
    <row r="7181" spans="1:3">
      <c r="A7181">
        <v>19410.88941846404</v>
      </c>
      <c r="B7181">
        <v>0</v>
      </c>
      <c r="C7181">
        <v>19410.88941846404</v>
      </c>
    </row>
    <row r="7182" spans="1:3">
      <c r="A7182">
        <v>21000</v>
      </c>
      <c r="B7182">
        <v>0</v>
      </c>
      <c r="C7182">
        <v>21000</v>
      </c>
    </row>
    <row r="7183" spans="1:3">
      <c r="A7183">
        <v>21000</v>
      </c>
      <c r="B7183">
        <v>0</v>
      </c>
      <c r="C7183">
        <v>21000</v>
      </c>
    </row>
    <row r="7184" spans="1:3">
      <c r="A7184">
        <v>21000</v>
      </c>
      <c r="B7184">
        <v>0</v>
      </c>
      <c r="C7184">
        <v>21000</v>
      </c>
    </row>
    <row r="7185" spans="1:3">
      <c r="A7185">
        <v>21000</v>
      </c>
      <c r="B7185">
        <v>0</v>
      </c>
      <c r="C7185">
        <v>21000</v>
      </c>
    </row>
    <row r="7186" spans="1:3">
      <c r="A7186">
        <v>21000</v>
      </c>
      <c r="B7186">
        <v>25.01145906306289</v>
      </c>
      <c r="C7186">
        <v>21025.01145906306</v>
      </c>
    </row>
    <row r="7187" spans="1:3">
      <c r="A7187">
        <v>21000</v>
      </c>
      <c r="B7187">
        <v>160.2026587430841</v>
      </c>
      <c r="C7187">
        <v>21160.20265874308</v>
      </c>
    </row>
    <row r="7188" spans="1:3">
      <c r="A7188">
        <v>0</v>
      </c>
      <c r="B7188">
        <v>304.5352819624562</v>
      </c>
      <c r="C7188">
        <v>304.5352819624562</v>
      </c>
    </row>
    <row r="7189" spans="1:3">
      <c r="A7189">
        <v>0</v>
      </c>
      <c r="B7189">
        <v>376.5312121640424</v>
      </c>
      <c r="C7189">
        <v>376.5312121640424</v>
      </c>
    </row>
    <row r="7190" spans="1:3">
      <c r="A7190">
        <v>0</v>
      </c>
      <c r="B7190">
        <v>868.3077861059913</v>
      </c>
      <c r="C7190">
        <v>868.3077861059913</v>
      </c>
    </row>
    <row r="7191" spans="1:3">
      <c r="A7191">
        <v>0</v>
      </c>
      <c r="B7191">
        <v>163.4498365816671</v>
      </c>
      <c r="C7191">
        <v>163.4498365816671</v>
      </c>
    </row>
    <row r="7192" spans="1:3">
      <c r="A7192">
        <v>0</v>
      </c>
      <c r="B7192">
        <v>132.1211900811124</v>
      </c>
      <c r="C7192">
        <v>132.1211900811124</v>
      </c>
    </row>
    <row r="7193" spans="1:3">
      <c r="A7193">
        <v>0</v>
      </c>
      <c r="B7193">
        <v>128.3051749042022</v>
      </c>
      <c r="C7193">
        <v>128.3051749042022</v>
      </c>
    </row>
    <row r="7194" spans="1:3">
      <c r="A7194">
        <v>0</v>
      </c>
      <c r="B7194">
        <v>123.9130981171322</v>
      </c>
      <c r="C7194">
        <v>123.9130981171322</v>
      </c>
    </row>
    <row r="7195" spans="1:3">
      <c r="A7195">
        <v>0</v>
      </c>
      <c r="B7195">
        <v>0</v>
      </c>
      <c r="C7195">
        <v>0</v>
      </c>
    </row>
    <row r="7196" spans="1:3">
      <c r="A7196">
        <v>0</v>
      </c>
      <c r="B7196">
        <v>0</v>
      </c>
      <c r="C7196">
        <v>0</v>
      </c>
    </row>
    <row r="7197" spans="1:3">
      <c r="A7197">
        <v>0</v>
      </c>
      <c r="B7197">
        <v>0</v>
      </c>
      <c r="C7197">
        <v>0</v>
      </c>
    </row>
    <row r="7198" spans="1:3">
      <c r="A7198">
        <v>21000</v>
      </c>
      <c r="B7198">
        <v>0</v>
      </c>
      <c r="C7198">
        <v>21000</v>
      </c>
    </row>
    <row r="7199" spans="1:3">
      <c r="A7199">
        <v>21000</v>
      </c>
      <c r="B7199">
        <v>0</v>
      </c>
      <c r="C7199">
        <v>21000</v>
      </c>
    </row>
    <row r="7200" spans="1:3">
      <c r="A7200">
        <v>21000</v>
      </c>
      <c r="B7200">
        <v>0</v>
      </c>
      <c r="C7200">
        <v>21000</v>
      </c>
    </row>
    <row r="7201" spans="1:3">
      <c r="A7201">
        <v>21000</v>
      </c>
      <c r="B7201">
        <v>0</v>
      </c>
      <c r="C7201">
        <v>21000</v>
      </c>
    </row>
    <row r="7202" spans="1:3">
      <c r="A7202">
        <v>21000</v>
      </c>
      <c r="B7202">
        <v>0</v>
      </c>
      <c r="C7202">
        <v>21000</v>
      </c>
    </row>
    <row r="7203" spans="1:3">
      <c r="A7203">
        <v>21000</v>
      </c>
      <c r="B7203">
        <v>0</v>
      </c>
      <c r="C7203">
        <v>21000</v>
      </c>
    </row>
    <row r="7204" spans="1:3">
      <c r="A7204">
        <v>21000</v>
      </c>
      <c r="B7204">
        <v>0</v>
      </c>
      <c r="C7204">
        <v>21000</v>
      </c>
    </row>
    <row r="7205" spans="1:3">
      <c r="A7205">
        <v>21000</v>
      </c>
      <c r="B7205">
        <v>0</v>
      </c>
      <c r="C7205">
        <v>21000</v>
      </c>
    </row>
    <row r="7206" spans="1:3">
      <c r="A7206">
        <v>21000</v>
      </c>
      <c r="B7206">
        <v>0</v>
      </c>
      <c r="C7206">
        <v>21000</v>
      </c>
    </row>
    <row r="7207" spans="1:3">
      <c r="A7207">
        <v>21000</v>
      </c>
      <c r="B7207">
        <v>0</v>
      </c>
      <c r="C7207">
        <v>21000</v>
      </c>
    </row>
    <row r="7208" spans="1:3">
      <c r="A7208">
        <v>21000</v>
      </c>
      <c r="B7208">
        <v>0</v>
      </c>
      <c r="C7208">
        <v>21000</v>
      </c>
    </row>
    <row r="7209" spans="1:3">
      <c r="A7209">
        <v>19410.88941846404</v>
      </c>
      <c r="B7209">
        <v>6.127458570511108</v>
      </c>
      <c r="C7209">
        <v>19417.01687703456</v>
      </c>
    </row>
    <row r="7210" spans="1:3">
      <c r="A7210">
        <v>21000</v>
      </c>
      <c r="B7210">
        <v>122.7619145387768</v>
      </c>
      <c r="C7210">
        <v>21122.76191453878</v>
      </c>
    </row>
    <row r="7211" spans="1:3">
      <c r="A7211">
        <v>19410.88941846404</v>
      </c>
      <c r="B7211">
        <v>273.9254955210596</v>
      </c>
      <c r="C7211">
        <v>19684.8149139851</v>
      </c>
    </row>
    <row r="7212" spans="1:3">
      <c r="A7212">
        <v>21000</v>
      </c>
      <c r="B7212">
        <v>521.2513191464597</v>
      </c>
      <c r="C7212">
        <v>21521.25131914646</v>
      </c>
    </row>
    <row r="7213" spans="1:3">
      <c r="A7213">
        <v>21000</v>
      </c>
      <c r="B7213">
        <v>1929.336228919814</v>
      </c>
      <c r="C7213">
        <v>22929.33622891981</v>
      </c>
    </row>
    <row r="7214" spans="1:3">
      <c r="A7214">
        <v>21000</v>
      </c>
      <c r="B7214">
        <v>3199.048711002383</v>
      </c>
      <c r="C7214">
        <v>24199.04871100238</v>
      </c>
    </row>
    <row r="7215" spans="1:3">
      <c r="A7215">
        <v>21000</v>
      </c>
      <c r="B7215">
        <v>2141.228263692387</v>
      </c>
      <c r="C7215">
        <v>23141.22826369239</v>
      </c>
    </row>
    <row r="7216" spans="1:3">
      <c r="A7216">
        <v>21000</v>
      </c>
      <c r="B7216">
        <v>1224.232576823291</v>
      </c>
      <c r="C7216">
        <v>22224.23257682329</v>
      </c>
    </row>
    <row r="7217" spans="1:3">
      <c r="A7217">
        <v>21000</v>
      </c>
      <c r="B7217">
        <v>382.2626033100409</v>
      </c>
      <c r="C7217">
        <v>21382.26260331004</v>
      </c>
    </row>
    <row r="7218" spans="1:3">
      <c r="A7218">
        <v>19410.88941846404</v>
      </c>
      <c r="B7218">
        <v>280.2908019696616</v>
      </c>
      <c r="C7218">
        <v>19691.18022043371</v>
      </c>
    </row>
    <row r="7219" spans="1:3">
      <c r="A7219">
        <v>8209.864997199868</v>
      </c>
      <c r="B7219">
        <v>97.46511105674784</v>
      </c>
      <c r="C7219">
        <v>8307.330108256616</v>
      </c>
    </row>
    <row r="7220" spans="1:3">
      <c r="A7220">
        <v>4770.198738233335</v>
      </c>
      <c r="B7220">
        <v>0</v>
      </c>
      <c r="C7220">
        <v>4770.198738233335</v>
      </c>
    </row>
    <row r="7221" spans="1:3">
      <c r="A7221">
        <v>4770.198738233335</v>
      </c>
      <c r="B7221">
        <v>0</v>
      </c>
      <c r="C7221">
        <v>4770.198738233335</v>
      </c>
    </row>
    <row r="7222" spans="1:3">
      <c r="A7222">
        <v>2442.794287458141</v>
      </c>
      <c r="B7222">
        <v>0</v>
      </c>
      <c r="C7222">
        <v>2442.794287458141</v>
      </c>
    </row>
    <row r="7223" spans="1:3">
      <c r="A7223">
        <v>2442.794287458141</v>
      </c>
      <c r="B7223">
        <v>0</v>
      </c>
      <c r="C7223">
        <v>2442.794287458141</v>
      </c>
    </row>
    <row r="7224" spans="1:3">
      <c r="A7224">
        <v>1056.320543372926</v>
      </c>
      <c r="B7224">
        <v>0</v>
      </c>
      <c r="C7224">
        <v>1056.320543372926</v>
      </c>
    </row>
    <row r="7225" spans="1:3">
      <c r="A7225">
        <v>1056.320543372926</v>
      </c>
      <c r="B7225">
        <v>0</v>
      </c>
      <c r="C7225">
        <v>1056.320543372926</v>
      </c>
    </row>
    <row r="7226" spans="1:3">
      <c r="A7226">
        <v>1056.320543372926</v>
      </c>
      <c r="B7226">
        <v>0</v>
      </c>
      <c r="C7226">
        <v>1056.320543372926</v>
      </c>
    </row>
    <row r="7227" spans="1:3">
      <c r="A7227">
        <v>2442.794287458141</v>
      </c>
      <c r="B7227">
        <v>0</v>
      </c>
      <c r="C7227">
        <v>2442.794287458141</v>
      </c>
    </row>
    <row r="7228" spans="1:3">
      <c r="A7228">
        <v>2442.794287458141</v>
      </c>
      <c r="B7228">
        <v>0</v>
      </c>
      <c r="C7228">
        <v>2442.794287458141</v>
      </c>
    </row>
    <row r="7229" spans="1:3">
      <c r="A7229">
        <v>2442.794287458141</v>
      </c>
      <c r="B7229">
        <v>0</v>
      </c>
      <c r="C7229">
        <v>2442.794287458141</v>
      </c>
    </row>
    <row r="7230" spans="1:3">
      <c r="A7230">
        <v>1056.320543372926</v>
      </c>
      <c r="B7230">
        <v>0</v>
      </c>
      <c r="C7230">
        <v>1056.320543372926</v>
      </c>
    </row>
    <row r="7231" spans="1:3">
      <c r="A7231">
        <v>1056.320543372926</v>
      </c>
      <c r="B7231">
        <v>0</v>
      </c>
      <c r="C7231">
        <v>1056.320543372926</v>
      </c>
    </row>
    <row r="7232" spans="1:3">
      <c r="A7232">
        <v>1056.320543372926</v>
      </c>
      <c r="B7232">
        <v>0</v>
      </c>
      <c r="C7232">
        <v>1056.320543372926</v>
      </c>
    </row>
    <row r="7233" spans="1:3">
      <c r="A7233">
        <v>1056.320543372926</v>
      </c>
      <c r="B7233">
        <v>6.12730059835549</v>
      </c>
      <c r="C7233">
        <v>1062.447843971281</v>
      </c>
    </row>
    <row r="7234" spans="1:3">
      <c r="A7234">
        <v>1056.320543372926</v>
      </c>
      <c r="B7234">
        <v>62.76738270727937</v>
      </c>
      <c r="C7234">
        <v>1119.087926080205</v>
      </c>
    </row>
    <row r="7235" spans="1:3">
      <c r="A7235">
        <v>274.7995665223585</v>
      </c>
      <c r="B7235">
        <v>99.72918472649135</v>
      </c>
      <c r="C7235">
        <v>374.5287512488499</v>
      </c>
    </row>
    <row r="7236" spans="1:3">
      <c r="A7236">
        <v>1056.320543372926</v>
      </c>
      <c r="B7236">
        <v>125.6787672557243</v>
      </c>
      <c r="C7236">
        <v>1181.99931062865</v>
      </c>
    </row>
    <row r="7237" spans="1:3">
      <c r="A7237">
        <v>1056.320543372926</v>
      </c>
      <c r="B7237">
        <v>150.9896415461191</v>
      </c>
      <c r="C7237">
        <v>1207.310184919045</v>
      </c>
    </row>
    <row r="7238" spans="1:3">
      <c r="A7238">
        <v>2442.794287458141</v>
      </c>
      <c r="B7238">
        <v>339.3083415394283</v>
      </c>
      <c r="C7238">
        <v>2782.10262899757</v>
      </c>
    </row>
    <row r="7239" spans="1:3">
      <c r="A7239">
        <v>2442.794287458141</v>
      </c>
      <c r="B7239">
        <v>307.1758151242516</v>
      </c>
      <c r="C7239">
        <v>2749.970102582393</v>
      </c>
    </row>
    <row r="7240" spans="1:3">
      <c r="A7240">
        <v>1056.320543372926</v>
      </c>
      <c r="B7240">
        <v>150.8000008837458</v>
      </c>
      <c r="C7240">
        <v>1207.120544256672</v>
      </c>
    </row>
    <row r="7241" spans="1:3">
      <c r="A7241">
        <v>2442.794287458141</v>
      </c>
      <c r="B7241">
        <v>140.0529679889931</v>
      </c>
      <c r="C7241">
        <v>2582.847255447135</v>
      </c>
    </row>
    <row r="7242" spans="1:3">
      <c r="A7242">
        <v>4770.198738233335</v>
      </c>
      <c r="B7242">
        <v>120.7870865834849</v>
      </c>
      <c r="C7242">
        <v>4890.985824816819</v>
      </c>
    </row>
    <row r="7243" spans="1:3">
      <c r="A7243">
        <v>2442.794287458141</v>
      </c>
      <c r="B7243">
        <v>0</v>
      </c>
      <c r="C7243">
        <v>2442.794287458141</v>
      </c>
    </row>
    <row r="7244" spans="1:3">
      <c r="A7244">
        <v>4770.198738233335</v>
      </c>
      <c r="B7244">
        <v>0</v>
      </c>
      <c r="C7244">
        <v>4770.198738233335</v>
      </c>
    </row>
    <row r="7245" spans="1:3">
      <c r="A7245">
        <v>4770.198738233335</v>
      </c>
      <c r="B7245">
        <v>0</v>
      </c>
      <c r="C7245">
        <v>4770.198738233335</v>
      </c>
    </row>
    <row r="7246" spans="1:3">
      <c r="A7246">
        <v>1056.320543372926</v>
      </c>
      <c r="B7246">
        <v>0</v>
      </c>
      <c r="C7246">
        <v>1056.320543372926</v>
      </c>
    </row>
    <row r="7247" spans="1:3">
      <c r="A7247">
        <v>1056.320543372926</v>
      </c>
      <c r="B7247">
        <v>0</v>
      </c>
      <c r="C7247">
        <v>1056.320543372926</v>
      </c>
    </row>
    <row r="7248" spans="1:3">
      <c r="A7248">
        <v>274.7995665223585</v>
      </c>
      <c r="B7248">
        <v>0</v>
      </c>
      <c r="C7248">
        <v>274.7995665223585</v>
      </c>
    </row>
    <row r="7249" spans="1:3">
      <c r="A7249">
        <v>274.7995665223585</v>
      </c>
      <c r="B7249">
        <v>0</v>
      </c>
      <c r="C7249">
        <v>274.7995665223585</v>
      </c>
    </row>
    <row r="7250" spans="1:3">
      <c r="A7250">
        <v>274.7995665223585</v>
      </c>
      <c r="B7250">
        <v>0</v>
      </c>
      <c r="C7250">
        <v>274.7995665223585</v>
      </c>
    </row>
    <row r="7251" spans="1:3">
      <c r="A7251">
        <v>274.7995665223585</v>
      </c>
      <c r="B7251">
        <v>0</v>
      </c>
      <c r="C7251">
        <v>274.7995665223585</v>
      </c>
    </row>
    <row r="7252" spans="1:3">
      <c r="A7252">
        <v>0</v>
      </c>
      <c r="B7252">
        <v>0</v>
      </c>
      <c r="C7252">
        <v>0</v>
      </c>
    </row>
    <row r="7253" spans="1:3">
      <c r="A7253">
        <v>0</v>
      </c>
      <c r="B7253">
        <v>0</v>
      </c>
      <c r="C7253">
        <v>0</v>
      </c>
    </row>
    <row r="7254" spans="1:3">
      <c r="A7254">
        <v>0</v>
      </c>
      <c r="B7254">
        <v>0</v>
      </c>
      <c r="C7254">
        <v>0</v>
      </c>
    </row>
    <row r="7255" spans="1:3">
      <c r="A7255">
        <v>0</v>
      </c>
      <c r="B7255">
        <v>0</v>
      </c>
      <c r="C7255">
        <v>0</v>
      </c>
    </row>
    <row r="7256" spans="1:3">
      <c r="A7256">
        <v>0</v>
      </c>
      <c r="B7256">
        <v>0</v>
      </c>
      <c r="C7256">
        <v>0</v>
      </c>
    </row>
    <row r="7257" spans="1:3">
      <c r="A7257">
        <v>0</v>
      </c>
      <c r="B7257">
        <v>0</v>
      </c>
      <c r="C7257">
        <v>0</v>
      </c>
    </row>
    <row r="7258" spans="1:3">
      <c r="A7258">
        <v>0</v>
      </c>
      <c r="B7258">
        <v>103.0554376547389</v>
      </c>
      <c r="C7258">
        <v>103.0554376547389</v>
      </c>
    </row>
    <row r="7259" spans="1:3">
      <c r="A7259">
        <v>274.7995665223585</v>
      </c>
      <c r="B7259">
        <v>225.3083459412706</v>
      </c>
      <c r="C7259">
        <v>500.1079124636292</v>
      </c>
    </row>
    <row r="7260" spans="1:3">
      <c r="A7260">
        <v>274.7995665223585</v>
      </c>
      <c r="B7260">
        <v>498.5638511862573</v>
      </c>
      <c r="C7260">
        <v>773.3634177086158</v>
      </c>
    </row>
    <row r="7261" spans="1:3">
      <c r="A7261">
        <v>1056.320543372926</v>
      </c>
      <c r="B7261">
        <v>2259.294679561107</v>
      </c>
      <c r="C7261">
        <v>3315.615222934033</v>
      </c>
    </row>
    <row r="7262" spans="1:3">
      <c r="A7262">
        <v>1056.320543372926</v>
      </c>
      <c r="B7262">
        <v>3112.390766865566</v>
      </c>
      <c r="C7262">
        <v>4168.711310238492</v>
      </c>
    </row>
    <row r="7263" spans="1:3">
      <c r="A7263">
        <v>274.7995665223585</v>
      </c>
      <c r="B7263">
        <v>3248.997067597442</v>
      </c>
      <c r="C7263">
        <v>3523.7966341198</v>
      </c>
    </row>
    <row r="7264" spans="1:3">
      <c r="A7264">
        <v>1056.320543372926</v>
      </c>
      <c r="B7264">
        <v>719.7910033257396</v>
      </c>
      <c r="C7264">
        <v>1776.111546698665</v>
      </c>
    </row>
    <row r="7265" spans="1:3">
      <c r="A7265">
        <v>1056.320543372926</v>
      </c>
      <c r="B7265">
        <v>289.7892238502553</v>
      </c>
      <c r="C7265">
        <v>1346.109767223181</v>
      </c>
    </row>
    <row r="7266" spans="1:3">
      <c r="A7266">
        <v>1056.320543372926</v>
      </c>
      <c r="B7266">
        <v>143.6090504823844</v>
      </c>
      <c r="C7266">
        <v>1199.92959385531</v>
      </c>
    </row>
    <row r="7267" spans="1:3">
      <c r="A7267">
        <v>1056.320543372926</v>
      </c>
      <c r="B7267">
        <v>95.85947338376663</v>
      </c>
      <c r="C7267">
        <v>1152.180016756693</v>
      </c>
    </row>
    <row r="7268" spans="1:3">
      <c r="A7268">
        <v>1056.320543372926</v>
      </c>
      <c r="B7268">
        <v>0</v>
      </c>
      <c r="C7268">
        <v>1056.320543372926</v>
      </c>
    </row>
    <row r="7269" spans="1:3">
      <c r="A7269">
        <v>1056.320543372926</v>
      </c>
      <c r="B7269">
        <v>0</v>
      </c>
      <c r="C7269">
        <v>1056.320543372926</v>
      </c>
    </row>
    <row r="7270" spans="1:3">
      <c r="A7270">
        <v>1056.320543372926</v>
      </c>
      <c r="B7270">
        <v>0</v>
      </c>
      <c r="C7270">
        <v>1056.320543372926</v>
      </c>
    </row>
    <row r="7271" spans="1:3">
      <c r="A7271">
        <v>1056.320543372926</v>
      </c>
      <c r="B7271">
        <v>0</v>
      </c>
      <c r="C7271">
        <v>1056.320543372926</v>
      </c>
    </row>
    <row r="7272" spans="1:3">
      <c r="A7272">
        <v>1056.320543372926</v>
      </c>
      <c r="B7272">
        <v>0</v>
      </c>
      <c r="C7272">
        <v>1056.320543372926</v>
      </c>
    </row>
    <row r="7273" spans="1:3">
      <c r="A7273">
        <v>274.7995665223585</v>
      </c>
      <c r="B7273">
        <v>0</v>
      </c>
      <c r="C7273">
        <v>274.7995665223585</v>
      </c>
    </row>
    <row r="7274" spans="1:3">
      <c r="A7274">
        <v>274.7995665223585</v>
      </c>
      <c r="B7274">
        <v>0</v>
      </c>
      <c r="C7274">
        <v>274.7995665223585</v>
      </c>
    </row>
    <row r="7275" spans="1:3">
      <c r="A7275">
        <v>274.7995665223585</v>
      </c>
      <c r="B7275">
        <v>0</v>
      </c>
      <c r="C7275">
        <v>274.7995665223585</v>
      </c>
    </row>
    <row r="7276" spans="1:3">
      <c r="A7276">
        <v>274.7995665223585</v>
      </c>
      <c r="B7276">
        <v>0</v>
      </c>
      <c r="C7276">
        <v>274.7995665223585</v>
      </c>
    </row>
    <row r="7277" spans="1:3">
      <c r="A7277">
        <v>274.7995665223585</v>
      </c>
      <c r="B7277">
        <v>0</v>
      </c>
      <c r="C7277">
        <v>274.7995665223585</v>
      </c>
    </row>
    <row r="7278" spans="1:3">
      <c r="A7278">
        <v>274.7995665223585</v>
      </c>
      <c r="B7278">
        <v>0</v>
      </c>
      <c r="C7278">
        <v>274.7995665223585</v>
      </c>
    </row>
    <row r="7279" spans="1:3">
      <c r="A7279">
        <v>274.7995665223585</v>
      </c>
      <c r="B7279">
        <v>0</v>
      </c>
      <c r="C7279">
        <v>274.7995665223585</v>
      </c>
    </row>
    <row r="7280" spans="1:3">
      <c r="A7280">
        <v>0</v>
      </c>
      <c r="B7280">
        <v>0</v>
      </c>
      <c r="C7280">
        <v>0</v>
      </c>
    </row>
    <row r="7281" spans="1:3">
      <c r="A7281">
        <v>274.7995665223585</v>
      </c>
      <c r="B7281">
        <v>6.126987797671718</v>
      </c>
      <c r="C7281">
        <v>280.9265543200303</v>
      </c>
    </row>
    <row r="7282" spans="1:3">
      <c r="A7282">
        <v>274.7995665223585</v>
      </c>
      <c r="B7282">
        <v>113.1770913804203</v>
      </c>
      <c r="C7282">
        <v>387.9766579027788</v>
      </c>
    </row>
    <row r="7283" spans="1:3">
      <c r="A7283">
        <v>274.7995665223585</v>
      </c>
      <c r="B7283">
        <v>189.2289562818343</v>
      </c>
      <c r="C7283">
        <v>464.0285228041928</v>
      </c>
    </row>
    <row r="7284" spans="1:3">
      <c r="A7284">
        <v>274.7995665223585</v>
      </c>
      <c r="B7284">
        <v>460.7529931896398</v>
      </c>
      <c r="C7284">
        <v>735.5525597119984</v>
      </c>
    </row>
    <row r="7285" spans="1:3">
      <c r="A7285">
        <v>1056.320543372926</v>
      </c>
      <c r="B7285">
        <v>1870.327709274526</v>
      </c>
      <c r="C7285">
        <v>2926.648252647452</v>
      </c>
    </row>
    <row r="7286" spans="1:3">
      <c r="A7286">
        <v>274.7995665223585</v>
      </c>
      <c r="B7286">
        <v>3095.309110491742</v>
      </c>
      <c r="C7286">
        <v>3370.108677014101</v>
      </c>
    </row>
    <row r="7287" spans="1:3">
      <c r="A7287">
        <v>274.7995665223585</v>
      </c>
      <c r="B7287">
        <v>2501.828825165569</v>
      </c>
      <c r="C7287">
        <v>2776.628391687927</v>
      </c>
    </row>
    <row r="7288" spans="1:3">
      <c r="A7288">
        <v>274.7995665223585</v>
      </c>
      <c r="B7288">
        <v>1058.253722219353</v>
      </c>
      <c r="C7288">
        <v>1333.053288741712</v>
      </c>
    </row>
    <row r="7289" spans="1:3">
      <c r="A7289">
        <v>274.7995665223585</v>
      </c>
      <c r="B7289">
        <v>438.6958855041781</v>
      </c>
      <c r="C7289">
        <v>713.4954520265367</v>
      </c>
    </row>
    <row r="7290" spans="1:3">
      <c r="A7290">
        <v>1056.320543372926</v>
      </c>
      <c r="B7290">
        <v>134.7483669588661</v>
      </c>
      <c r="C7290">
        <v>1191.068910331792</v>
      </c>
    </row>
    <row r="7291" spans="1:3">
      <c r="A7291">
        <v>274.7995665223585</v>
      </c>
      <c r="B7291">
        <v>94.68117926037115</v>
      </c>
      <c r="C7291">
        <v>369.4807457827297</v>
      </c>
    </row>
    <row r="7292" spans="1:3">
      <c r="A7292">
        <v>274.7995665223585</v>
      </c>
      <c r="B7292">
        <v>0</v>
      </c>
      <c r="C7292">
        <v>274.7995665223585</v>
      </c>
    </row>
    <row r="7293" spans="1:3">
      <c r="A7293">
        <v>0</v>
      </c>
      <c r="B7293">
        <v>0</v>
      </c>
      <c r="C7293">
        <v>0</v>
      </c>
    </row>
    <row r="7294" spans="1:3">
      <c r="A7294">
        <v>0</v>
      </c>
      <c r="B7294">
        <v>0</v>
      </c>
      <c r="C7294">
        <v>0</v>
      </c>
    </row>
    <row r="7295" spans="1:3">
      <c r="A7295">
        <v>0</v>
      </c>
      <c r="B7295">
        <v>0</v>
      </c>
      <c r="C7295">
        <v>0</v>
      </c>
    </row>
    <row r="7296" spans="1:3">
      <c r="A7296">
        <v>0</v>
      </c>
      <c r="B7296">
        <v>0</v>
      </c>
      <c r="C7296">
        <v>0</v>
      </c>
    </row>
    <row r="7297" spans="1:3">
      <c r="A7297">
        <v>274.7995665223585</v>
      </c>
      <c r="B7297">
        <v>0</v>
      </c>
      <c r="C7297">
        <v>274.7995665223585</v>
      </c>
    </row>
    <row r="7298" spans="1:3">
      <c r="A7298">
        <v>0</v>
      </c>
      <c r="B7298">
        <v>0</v>
      </c>
      <c r="C7298">
        <v>0</v>
      </c>
    </row>
    <row r="7299" spans="1:3">
      <c r="A7299">
        <v>274.7995665223585</v>
      </c>
      <c r="B7299">
        <v>0</v>
      </c>
      <c r="C7299">
        <v>274.7995665223585</v>
      </c>
    </row>
    <row r="7300" spans="1:3">
      <c r="A7300">
        <v>274.7995665223585</v>
      </c>
      <c r="B7300">
        <v>0</v>
      </c>
      <c r="C7300">
        <v>274.7995665223585</v>
      </c>
    </row>
    <row r="7301" spans="1:3">
      <c r="A7301">
        <v>274.7995665223585</v>
      </c>
      <c r="B7301">
        <v>0</v>
      </c>
      <c r="C7301">
        <v>274.7995665223585</v>
      </c>
    </row>
    <row r="7302" spans="1:3">
      <c r="A7302">
        <v>1056.320543372926</v>
      </c>
      <c r="B7302">
        <v>0</v>
      </c>
      <c r="C7302">
        <v>1056.320543372926</v>
      </c>
    </row>
    <row r="7303" spans="1:3">
      <c r="A7303">
        <v>274.7995665223585</v>
      </c>
      <c r="B7303">
        <v>0</v>
      </c>
      <c r="C7303">
        <v>274.7995665223585</v>
      </c>
    </row>
    <row r="7304" spans="1:3">
      <c r="A7304">
        <v>2442.794287458141</v>
      </c>
      <c r="B7304">
        <v>0</v>
      </c>
      <c r="C7304">
        <v>2442.794287458141</v>
      </c>
    </row>
    <row r="7305" spans="1:3">
      <c r="A7305">
        <v>1056.320543372926</v>
      </c>
      <c r="B7305">
        <v>0</v>
      </c>
      <c r="C7305">
        <v>1056.320543372926</v>
      </c>
    </row>
    <row r="7306" spans="1:3">
      <c r="A7306">
        <v>2442.794287458141</v>
      </c>
      <c r="B7306">
        <v>6.132526642239416</v>
      </c>
      <c r="C7306">
        <v>2448.926814100381</v>
      </c>
    </row>
    <row r="7307" spans="1:3">
      <c r="A7307">
        <v>2442.794287458141</v>
      </c>
      <c r="B7307">
        <v>107.376561584045</v>
      </c>
      <c r="C7307">
        <v>2550.170849042187</v>
      </c>
    </row>
    <row r="7308" spans="1:3">
      <c r="A7308">
        <v>2442.794287458141</v>
      </c>
      <c r="B7308">
        <v>138.2618864200907</v>
      </c>
      <c r="C7308">
        <v>2581.056173878232</v>
      </c>
    </row>
    <row r="7309" spans="1:3">
      <c r="A7309">
        <v>2442.794287458141</v>
      </c>
      <c r="B7309">
        <v>147.4723415089798</v>
      </c>
      <c r="C7309">
        <v>2590.266628967121</v>
      </c>
    </row>
    <row r="7310" spans="1:3">
      <c r="A7310">
        <v>2442.794287458141</v>
      </c>
      <c r="B7310">
        <v>151.3745472399875</v>
      </c>
      <c r="C7310">
        <v>2594.168834698129</v>
      </c>
    </row>
    <row r="7311" spans="1:3">
      <c r="A7311">
        <v>2442.794287458141</v>
      </c>
      <c r="B7311">
        <v>140.8939647435454</v>
      </c>
      <c r="C7311">
        <v>2583.688252201687</v>
      </c>
    </row>
    <row r="7312" spans="1:3">
      <c r="A7312">
        <v>2442.794287458141</v>
      </c>
      <c r="B7312">
        <v>185.3230756713073</v>
      </c>
      <c r="C7312">
        <v>2628.117363129449</v>
      </c>
    </row>
    <row r="7313" spans="1:3">
      <c r="A7313">
        <v>2442.794287458141</v>
      </c>
      <c r="B7313">
        <v>130.9538389510187</v>
      </c>
      <c r="C7313">
        <v>2573.74812640916</v>
      </c>
    </row>
    <row r="7314" spans="1:3">
      <c r="A7314">
        <v>2442.794287458141</v>
      </c>
      <c r="B7314">
        <v>119.5453190470254</v>
      </c>
      <c r="C7314">
        <v>2562.339606505167</v>
      </c>
    </row>
    <row r="7315" spans="1:3">
      <c r="A7315">
        <v>2442.794287458141</v>
      </c>
      <c r="B7315">
        <v>0</v>
      </c>
      <c r="C7315">
        <v>2442.794287458141</v>
      </c>
    </row>
    <row r="7316" spans="1:3">
      <c r="A7316">
        <v>4770.198738233335</v>
      </c>
      <c r="B7316">
        <v>0</v>
      </c>
      <c r="C7316">
        <v>4770.198738233335</v>
      </c>
    </row>
    <row r="7317" spans="1:3">
      <c r="A7317">
        <v>4770.198738233335</v>
      </c>
      <c r="B7317">
        <v>0</v>
      </c>
      <c r="C7317">
        <v>4770.198738233335</v>
      </c>
    </row>
    <row r="7318" spans="1:3">
      <c r="A7318">
        <v>8209.864997199868</v>
      </c>
      <c r="B7318">
        <v>0</v>
      </c>
      <c r="C7318">
        <v>8209.864997199868</v>
      </c>
    </row>
    <row r="7319" spans="1:3">
      <c r="A7319">
        <v>4770.198738233335</v>
      </c>
      <c r="B7319">
        <v>0</v>
      </c>
      <c r="C7319">
        <v>4770.198738233335</v>
      </c>
    </row>
    <row r="7320" spans="1:3">
      <c r="A7320">
        <v>4770.198738233335</v>
      </c>
      <c r="B7320">
        <v>0</v>
      </c>
      <c r="C7320">
        <v>4770.198738233335</v>
      </c>
    </row>
    <row r="7321" spans="1:3">
      <c r="A7321">
        <v>8209.864997199868</v>
      </c>
      <c r="B7321">
        <v>0</v>
      </c>
      <c r="C7321">
        <v>8209.864997199868</v>
      </c>
    </row>
    <row r="7322" spans="1:3">
      <c r="A7322">
        <v>4770.198738233335</v>
      </c>
      <c r="B7322">
        <v>0</v>
      </c>
      <c r="C7322">
        <v>4770.198738233335</v>
      </c>
    </row>
    <row r="7323" spans="1:3">
      <c r="A7323">
        <v>19410.88941846404</v>
      </c>
      <c r="B7323">
        <v>0</v>
      </c>
      <c r="C7323">
        <v>19410.88941846404</v>
      </c>
    </row>
    <row r="7324" spans="1:3">
      <c r="A7324">
        <v>13004.09178325794</v>
      </c>
      <c r="B7324">
        <v>0</v>
      </c>
      <c r="C7324">
        <v>13004.09178325794</v>
      </c>
    </row>
    <row r="7325" spans="1:3">
      <c r="A7325">
        <v>13004.09178325794</v>
      </c>
      <c r="B7325">
        <v>0</v>
      </c>
      <c r="C7325">
        <v>13004.09178325794</v>
      </c>
    </row>
    <row r="7326" spans="1:3">
      <c r="A7326">
        <v>8209.864997199868</v>
      </c>
      <c r="B7326">
        <v>0</v>
      </c>
      <c r="C7326">
        <v>8209.864997199868</v>
      </c>
    </row>
    <row r="7327" spans="1:3">
      <c r="A7327">
        <v>8209.864997199868</v>
      </c>
      <c r="B7327">
        <v>0</v>
      </c>
      <c r="C7327">
        <v>8209.864997199868</v>
      </c>
    </row>
    <row r="7328" spans="1:3">
      <c r="A7328">
        <v>4770.198738233335</v>
      </c>
      <c r="B7328">
        <v>0</v>
      </c>
      <c r="C7328">
        <v>4770.198738233335</v>
      </c>
    </row>
    <row r="7329" spans="1:3">
      <c r="A7329">
        <v>2442.794287458141</v>
      </c>
      <c r="B7329">
        <v>0</v>
      </c>
      <c r="C7329">
        <v>2442.794287458141</v>
      </c>
    </row>
    <row r="7330" spans="1:3">
      <c r="A7330">
        <v>1056.320543372926</v>
      </c>
      <c r="B7330">
        <v>118.1133232018513</v>
      </c>
      <c r="C7330">
        <v>1174.433866574777</v>
      </c>
    </row>
    <row r="7331" spans="1:3">
      <c r="A7331">
        <v>1056.320543372926</v>
      </c>
      <c r="B7331">
        <v>193.8535105795474</v>
      </c>
      <c r="C7331">
        <v>1250.174053952473</v>
      </c>
    </row>
    <row r="7332" spans="1:3">
      <c r="A7332">
        <v>1056.320543372926</v>
      </c>
      <c r="B7332">
        <v>377.0810878009058</v>
      </c>
      <c r="C7332">
        <v>1433.401631173832</v>
      </c>
    </row>
    <row r="7333" spans="1:3">
      <c r="A7333">
        <v>1056.320543372926</v>
      </c>
      <c r="B7333">
        <v>2274.667242743641</v>
      </c>
      <c r="C7333">
        <v>3330.987786116566</v>
      </c>
    </row>
    <row r="7334" spans="1:3">
      <c r="A7334">
        <v>1056.320543372926</v>
      </c>
      <c r="B7334">
        <v>2813.420495143832</v>
      </c>
      <c r="C7334">
        <v>3869.741038516758</v>
      </c>
    </row>
    <row r="7335" spans="1:3">
      <c r="A7335">
        <v>1056.320543372926</v>
      </c>
      <c r="B7335">
        <v>1555.117699668853</v>
      </c>
      <c r="C7335">
        <v>2611.438243041778</v>
      </c>
    </row>
    <row r="7336" spans="1:3">
      <c r="A7336">
        <v>1056.320543372926</v>
      </c>
      <c r="B7336">
        <v>480.9954658133117</v>
      </c>
      <c r="C7336">
        <v>1537.316009186238</v>
      </c>
    </row>
    <row r="7337" spans="1:3">
      <c r="A7337">
        <v>1056.320543372926</v>
      </c>
      <c r="B7337">
        <v>249.7174570333557</v>
      </c>
      <c r="C7337">
        <v>1306.038000406282</v>
      </c>
    </row>
    <row r="7338" spans="1:3">
      <c r="A7338">
        <v>1056.320543372926</v>
      </c>
      <c r="B7338">
        <v>124.214448197033</v>
      </c>
      <c r="C7338">
        <v>1180.534991569959</v>
      </c>
    </row>
    <row r="7339" spans="1:3">
      <c r="A7339">
        <v>1056.320543372926</v>
      </c>
      <c r="B7339">
        <v>0</v>
      </c>
      <c r="C7339">
        <v>1056.320543372926</v>
      </c>
    </row>
    <row r="7340" spans="1:3">
      <c r="A7340">
        <v>2442.794287458141</v>
      </c>
      <c r="B7340">
        <v>0</v>
      </c>
      <c r="C7340">
        <v>2442.794287458141</v>
      </c>
    </row>
    <row r="7341" spans="1:3">
      <c r="A7341">
        <v>4770.198738233335</v>
      </c>
      <c r="B7341">
        <v>0</v>
      </c>
      <c r="C7341">
        <v>4770.198738233335</v>
      </c>
    </row>
    <row r="7342" spans="1:3">
      <c r="A7342">
        <v>4770.198738233335</v>
      </c>
      <c r="B7342">
        <v>0</v>
      </c>
      <c r="C7342">
        <v>4770.198738233335</v>
      </c>
    </row>
    <row r="7343" spans="1:3">
      <c r="A7343">
        <v>8209.864997199868</v>
      </c>
      <c r="B7343">
        <v>0</v>
      </c>
      <c r="C7343">
        <v>8209.864997199868</v>
      </c>
    </row>
    <row r="7344" spans="1:3">
      <c r="A7344">
        <v>8209.864997199868</v>
      </c>
      <c r="B7344">
        <v>0</v>
      </c>
      <c r="C7344">
        <v>8209.864997199868</v>
      </c>
    </row>
    <row r="7345" spans="1:3">
      <c r="A7345">
        <v>13004.09178325794</v>
      </c>
      <c r="B7345">
        <v>0</v>
      </c>
      <c r="C7345">
        <v>13004.09178325794</v>
      </c>
    </row>
    <row r="7346" spans="1:3">
      <c r="A7346">
        <v>13004.09178325794</v>
      </c>
      <c r="B7346">
        <v>0</v>
      </c>
      <c r="C7346">
        <v>13004.09178325794</v>
      </c>
    </row>
    <row r="7347" spans="1:3">
      <c r="A7347">
        <v>13004.09178325794</v>
      </c>
      <c r="B7347">
        <v>0</v>
      </c>
      <c r="C7347">
        <v>13004.09178325794</v>
      </c>
    </row>
    <row r="7348" spans="1:3">
      <c r="A7348">
        <v>19410.88941846404</v>
      </c>
      <c r="B7348">
        <v>0</v>
      </c>
      <c r="C7348">
        <v>19410.88941846404</v>
      </c>
    </row>
    <row r="7349" spans="1:3">
      <c r="A7349">
        <v>19410.88941846404</v>
      </c>
      <c r="B7349">
        <v>0</v>
      </c>
      <c r="C7349">
        <v>19410.88941846404</v>
      </c>
    </row>
    <row r="7350" spans="1:3">
      <c r="A7350">
        <v>13004.09178325794</v>
      </c>
      <c r="B7350">
        <v>0</v>
      </c>
      <c r="C7350">
        <v>13004.09178325794</v>
      </c>
    </row>
    <row r="7351" spans="1:3">
      <c r="A7351">
        <v>19410.88941846404</v>
      </c>
      <c r="B7351">
        <v>0</v>
      </c>
      <c r="C7351">
        <v>19410.88941846404</v>
      </c>
    </row>
    <row r="7352" spans="1:3">
      <c r="A7352">
        <v>4770.198738233335</v>
      </c>
      <c r="B7352">
        <v>0</v>
      </c>
      <c r="C7352">
        <v>4770.198738233335</v>
      </c>
    </row>
    <row r="7353" spans="1:3">
      <c r="A7353">
        <v>4770.198738233335</v>
      </c>
      <c r="B7353">
        <v>0</v>
      </c>
      <c r="C7353">
        <v>4770.198738233335</v>
      </c>
    </row>
    <row r="7354" spans="1:3">
      <c r="A7354">
        <v>13004.09178325794</v>
      </c>
      <c r="B7354">
        <v>18.71764092132723</v>
      </c>
      <c r="C7354">
        <v>13022.80942417927</v>
      </c>
    </row>
    <row r="7355" spans="1:3">
      <c r="A7355">
        <v>13004.09178325794</v>
      </c>
      <c r="B7355">
        <v>62.51991679959984</v>
      </c>
      <c r="C7355">
        <v>13066.61170005754</v>
      </c>
    </row>
    <row r="7356" spans="1:3">
      <c r="A7356">
        <v>19410.88941846404</v>
      </c>
      <c r="B7356">
        <v>266.4315263128487</v>
      </c>
      <c r="C7356">
        <v>19677.32094477689</v>
      </c>
    </row>
    <row r="7357" spans="1:3">
      <c r="A7357">
        <v>19410.88941846404</v>
      </c>
      <c r="B7357">
        <v>2238.442452963221</v>
      </c>
      <c r="C7357">
        <v>21649.33187142726</v>
      </c>
    </row>
    <row r="7358" spans="1:3">
      <c r="A7358">
        <v>19410.88941846404</v>
      </c>
      <c r="B7358">
        <v>1710.244615987145</v>
      </c>
      <c r="C7358">
        <v>21121.13403445119</v>
      </c>
    </row>
    <row r="7359" spans="1:3">
      <c r="A7359">
        <v>19410.88941846404</v>
      </c>
      <c r="B7359">
        <v>511.1719408140846</v>
      </c>
      <c r="C7359">
        <v>19922.06135927813</v>
      </c>
    </row>
    <row r="7360" spans="1:3">
      <c r="A7360">
        <v>13004.09178325794</v>
      </c>
      <c r="B7360">
        <v>584.8904852210529</v>
      </c>
      <c r="C7360">
        <v>13588.982268479</v>
      </c>
    </row>
    <row r="7361" spans="1:3">
      <c r="A7361">
        <v>13004.09178325794</v>
      </c>
      <c r="B7361">
        <v>285.3736131498944</v>
      </c>
      <c r="C7361">
        <v>13289.46539640784</v>
      </c>
    </row>
    <row r="7362" spans="1:3">
      <c r="A7362">
        <v>8209.864997199868</v>
      </c>
      <c r="B7362">
        <v>130.197492962549</v>
      </c>
      <c r="C7362">
        <v>8340.062490162416</v>
      </c>
    </row>
    <row r="7363" spans="1:3">
      <c r="A7363">
        <v>2442.794287458141</v>
      </c>
      <c r="B7363">
        <v>0</v>
      </c>
      <c r="C7363">
        <v>2442.794287458141</v>
      </c>
    </row>
    <row r="7364" spans="1:3">
      <c r="A7364">
        <v>1056.320543372926</v>
      </c>
      <c r="B7364">
        <v>0</v>
      </c>
      <c r="C7364">
        <v>1056.320543372926</v>
      </c>
    </row>
    <row r="7365" spans="1:3">
      <c r="A7365">
        <v>2442.794287458141</v>
      </c>
      <c r="B7365">
        <v>0</v>
      </c>
      <c r="C7365">
        <v>2442.794287458141</v>
      </c>
    </row>
    <row r="7366" spans="1:3">
      <c r="A7366">
        <v>2442.794287458141</v>
      </c>
      <c r="B7366">
        <v>0</v>
      </c>
      <c r="C7366">
        <v>2442.794287458141</v>
      </c>
    </row>
    <row r="7367" spans="1:3">
      <c r="A7367">
        <v>2442.794287458141</v>
      </c>
      <c r="B7367">
        <v>0</v>
      </c>
      <c r="C7367">
        <v>2442.794287458141</v>
      </c>
    </row>
    <row r="7368" spans="1:3">
      <c r="A7368">
        <v>2442.794287458141</v>
      </c>
      <c r="B7368">
        <v>0</v>
      </c>
      <c r="C7368">
        <v>2442.794287458141</v>
      </c>
    </row>
    <row r="7369" spans="1:3">
      <c r="A7369">
        <v>2442.794287458141</v>
      </c>
      <c r="B7369">
        <v>0</v>
      </c>
      <c r="C7369">
        <v>2442.794287458141</v>
      </c>
    </row>
    <row r="7370" spans="1:3">
      <c r="A7370">
        <v>2442.794287458141</v>
      </c>
      <c r="B7370">
        <v>0</v>
      </c>
      <c r="C7370">
        <v>2442.794287458141</v>
      </c>
    </row>
    <row r="7371" spans="1:3">
      <c r="A7371">
        <v>1056.320543372926</v>
      </c>
      <c r="B7371">
        <v>0</v>
      </c>
      <c r="C7371">
        <v>1056.320543372926</v>
      </c>
    </row>
    <row r="7372" spans="1:3">
      <c r="A7372">
        <v>1056.320543372926</v>
      </c>
      <c r="B7372">
        <v>0</v>
      </c>
      <c r="C7372">
        <v>1056.320543372926</v>
      </c>
    </row>
    <row r="7373" spans="1:3">
      <c r="A7373">
        <v>0</v>
      </c>
      <c r="B7373">
        <v>0</v>
      </c>
      <c r="C7373">
        <v>0</v>
      </c>
    </row>
    <row r="7374" spans="1:3">
      <c r="A7374">
        <v>0</v>
      </c>
      <c r="B7374">
        <v>0</v>
      </c>
      <c r="C7374">
        <v>0</v>
      </c>
    </row>
    <row r="7375" spans="1:3">
      <c r="A7375">
        <v>0</v>
      </c>
      <c r="B7375">
        <v>0</v>
      </c>
      <c r="C7375">
        <v>0</v>
      </c>
    </row>
    <row r="7376" spans="1:3">
      <c r="A7376">
        <v>0</v>
      </c>
      <c r="B7376">
        <v>0</v>
      </c>
      <c r="C7376">
        <v>0</v>
      </c>
    </row>
    <row r="7377" spans="1:3">
      <c r="A7377">
        <v>274.7995665223585</v>
      </c>
      <c r="B7377">
        <v>0</v>
      </c>
      <c r="C7377">
        <v>274.7995665223585</v>
      </c>
    </row>
    <row r="7378" spans="1:3">
      <c r="A7378">
        <v>274.7995665223585</v>
      </c>
      <c r="B7378">
        <v>62.76645082416447</v>
      </c>
      <c r="C7378">
        <v>337.566017346523</v>
      </c>
    </row>
    <row r="7379" spans="1:3">
      <c r="A7379">
        <v>0</v>
      </c>
      <c r="B7379">
        <v>161.1343006306255</v>
      </c>
      <c r="C7379">
        <v>161.1343006306255</v>
      </c>
    </row>
    <row r="7380" spans="1:3">
      <c r="A7380">
        <v>1056.320543372926</v>
      </c>
      <c r="B7380">
        <v>324.1907015504997</v>
      </c>
      <c r="C7380">
        <v>1380.511244923426</v>
      </c>
    </row>
    <row r="7381" spans="1:3">
      <c r="A7381">
        <v>274.7995665223585</v>
      </c>
      <c r="B7381">
        <v>140.519472536189</v>
      </c>
      <c r="C7381">
        <v>415.3190390585475</v>
      </c>
    </row>
    <row r="7382" spans="1:3">
      <c r="A7382">
        <v>274.7995665223585</v>
      </c>
      <c r="B7382">
        <v>223.8390641660851</v>
      </c>
      <c r="C7382">
        <v>498.6386306884436</v>
      </c>
    </row>
    <row r="7383" spans="1:3">
      <c r="A7383">
        <v>1056.320543372926</v>
      </c>
      <c r="B7383">
        <v>251.3754395772535</v>
      </c>
      <c r="C7383">
        <v>1307.695982950179</v>
      </c>
    </row>
    <row r="7384" spans="1:3">
      <c r="A7384">
        <v>1056.320543372926</v>
      </c>
      <c r="B7384">
        <v>560.1764354523269</v>
      </c>
      <c r="C7384">
        <v>1616.496978825253</v>
      </c>
    </row>
    <row r="7385" spans="1:3">
      <c r="A7385">
        <v>2442.794287458141</v>
      </c>
      <c r="B7385">
        <v>621.8710940212438</v>
      </c>
      <c r="C7385">
        <v>3064.665381479385</v>
      </c>
    </row>
    <row r="7386" spans="1:3">
      <c r="A7386">
        <v>274.7995665223585</v>
      </c>
      <c r="B7386">
        <v>160.0096506216446</v>
      </c>
      <c r="C7386">
        <v>434.8092171440031</v>
      </c>
    </row>
    <row r="7387" spans="1:3">
      <c r="A7387">
        <v>0</v>
      </c>
      <c r="B7387">
        <v>0</v>
      </c>
      <c r="C7387">
        <v>0</v>
      </c>
    </row>
    <row r="7388" spans="1:3">
      <c r="A7388">
        <v>0</v>
      </c>
      <c r="B7388">
        <v>0</v>
      </c>
      <c r="C7388">
        <v>0</v>
      </c>
    </row>
    <row r="7389" spans="1:3">
      <c r="A7389">
        <v>0</v>
      </c>
      <c r="B7389">
        <v>0</v>
      </c>
      <c r="C7389">
        <v>0</v>
      </c>
    </row>
    <row r="7390" spans="1:3">
      <c r="A7390">
        <v>0</v>
      </c>
      <c r="B7390">
        <v>0</v>
      </c>
      <c r="C7390">
        <v>0</v>
      </c>
    </row>
    <row r="7391" spans="1:3">
      <c r="A7391">
        <v>274.7995665223585</v>
      </c>
      <c r="B7391">
        <v>0</v>
      </c>
      <c r="C7391">
        <v>274.7995665223585</v>
      </c>
    </row>
    <row r="7392" spans="1:3">
      <c r="A7392">
        <v>1056.320543372926</v>
      </c>
      <c r="B7392">
        <v>0</v>
      </c>
      <c r="C7392">
        <v>1056.320543372926</v>
      </c>
    </row>
    <row r="7393" spans="1:3">
      <c r="A7393">
        <v>1056.320543372926</v>
      </c>
      <c r="B7393">
        <v>0</v>
      </c>
      <c r="C7393">
        <v>1056.320543372926</v>
      </c>
    </row>
    <row r="7394" spans="1:3">
      <c r="A7394">
        <v>1056.320543372926</v>
      </c>
      <c r="B7394">
        <v>0</v>
      </c>
      <c r="C7394">
        <v>1056.320543372926</v>
      </c>
    </row>
    <row r="7395" spans="1:3">
      <c r="A7395">
        <v>274.7995665223585</v>
      </c>
      <c r="B7395">
        <v>0</v>
      </c>
      <c r="C7395">
        <v>274.7995665223585</v>
      </c>
    </row>
    <row r="7396" spans="1:3">
      <c r="A7396">
        <v>274.7995665223585</v>
      </c>
      <c r="B7396">
        <v>0</v>
      </c>
      <c r="C7396">
        <v>274.7995665223585</v>
      </c>
    </row>
    <row r="7397" spans="1:3">
      <c r="A7397">
        <v>274.7995665223585</v>
      </c>
      <c r="B7397">
        <v>0</v>
      </c>
      <c r="C7397">
        <v>274.7995665223585</v>
      </c>
    </row>
    <row r="7398" spans="1:3">
      <c r="A7398">
        <v>274.7995665223585</v>
      </c>
      <c r="B7398">
        <v>0</v>
      </c>
      <c r="C7398">
        <v>274.7995665223585</v>
      </c>
    </row>
    <row r="7399" spans="1:3">
      <c r="A7399">
        <v>0</v>
      </c>
      <c r="B7399">
        <v>0</v>
      </c>
      <c r="C7399">
        <v>0</v>
      </c>
    </row>
    <row r="7400" spans="1:3">
      <c r="A7400">
        <v>274.7995665223585</v>
      </c>
      <c r="B7400">
        <v>0</v>
      </c>
      <c r="C7400">
        <v>274.7995665223585</v>
      </c>
    </row>
    <row r="7401" spans="1:3">
      <c r="A7401">
        <v>274.7995665223585</v>
      </c>
      <c r="B7401">
        <v>0</v>
      </c>
      <c r="C7401">
        <v>274.7995665223585</v>
      </c>
    </row>
    <row r="7402" spans="1:3">
      <c r="A7402">
        <v>274.7995665223585</v>
      </c>
      <c r="B7402">
        <v>31.30276083031927</v>
      </c>
      <c r="C7402">
        <v>306.1023273526778</v>
      </c>
    </row>
    <row r="7403" spans="1:3">
      <c r="A7403">
        <v>274.7995665223585</v>
      </c>
      <c r="B7403">
        <v>127.4002901016078</v>
      </c>
      <c r="C7403">
        <v>402.1998566239663</v>
      </c>
    </row>
    <row r="7404" spans="1:3">
      <c r="A7404">
        <v>274.7995665223585</v>
      </c>
      <c r="B7404">
        <v>328.0887558651629</v>
      </c>
      <c r="C7404">
        <v>602.8883223875214</v>
      </c>
    </row>
    <row r="7405" spans="1:3">
      <c r="A7405">
        <v>1056.320543372926</v>
      </c>
      <c r="B7405">
        <v>1636.071024196747</v>
      </c>
      <c r="C7405">
        <v>2692.391567569673</v>
      </c>
    </row>
    <row r="7406" spans="1:3">
      <c r="A7406">
        <v>1056.320543372926</v>
      </c>
      <c r="B7406">
        <v>2910.068701790741</v>
      </c>
      <c r="C7406">
        <v>3966.389245163667</v>
      </c>
    </row>
    <row r="7407" spans="1:3">
      <c r="A7407">
        <v>274.7995665223585</v>
      </c>
      <c r="B7407">
        <v>1977.437239204286</v>
      </c>
      <c r="C7407">
        <v>2252.236805726644</v>
      </c>
    </row>
    <row r="7408" spans="1:3">
      <c r="A7408">
        <v>0</v>
      </c>
      <c r="B7408">
        <v>458.8284002770682</v>
      </c>
      <c r="C7408">
        <v>458.8284002770682</v>
      </c>
    </row>
    <row r="7409" spans="1:3">
      <c r="A7409">
        <v>274.7995665223585</v>
      </c>
      <c r="B7409">
        <v>337.670250253389</v>
      </c>
      <c r="C7409">
        <v>612.4698167757475</v>
      </c>
    </row>
    <row r="7410" spans="1:3">
      <c r="A7410">
        <v>274.7995665223585</v>
      </c>
      <c r="B7410">
        <v>133.9497855736249</v>
      </c>
      <c r="C7410">
        <v>408.7493520959835</v>
      </c>
    </row>
    <row r="7411" spans="1:3">
      <c r="A7411">
        <v>274.7995665223585</v>
      </c>
      <c r="B7411">
        <v>0</v>
      </c>
      <c r="C7411">
        <v>274.7995665223585</v>
      </c>
    </row>
    <row r="7412" spans="1:3">
      <c r="A7412">
        <v>1056.320543372926</v>
      </c>
      <c r="B7412">
        <v>0</v>
      </c>
      <c r="C7412">
        <v>1056.320543372926</v>
      </c>
    </row>
    <row r="7413" spans="1:3">
      <c r="A7413">
        <v>1056.320543372926</v>
      </c>
      <c r="B7413">
        <v>0</v>
      </c>
      <c r="C7413">
        <v>1056.320543372926</v>
      </c>
    </row>
    <row r="7414" spans="1:3">
      <c r="A7414">
        <v>1056.320543372926</v>
      </c>
      <c r="B7414">
        <v>0</v>
      </c>
      <c r="C7414">
        <v>1056.320543372926</v>
      </c>
    </row>
    <row r="7415" spans="1:3">
      <c r="A7415">
        <v>1056.320543372926</v>
      </c>
      <c r="B7415">
        <v>0</v>
      </c>
      <c r="C7415">
        <v>1056.320543372926</v>
      </c>
    </row>
    <row r="7416" spans="1:3">
      <c r="A7416">
        <v>2442.794287458141</v>
      </c>
      <c r="B7416">
        <v>0</v>
      </c>
      <c r="C7416">
        <v>2442.794287458141</v>
      </c>
    </row>
    <row r="7417" spans="1:3">
      <c r="A7417">
        <v>2442.794287458141</v>
      </c>
      <c r="B7417">
        <v>0</v>
      </c>
      <c r="C7417">
        <v>2442.794287458141</v>
      </c>
    </row>
    <row r="7418" spans="1:3">
      <c r="A7418">
        <v>2442.794287458141</v>
      </c>
      <c r="B7418">
        <v>0</v>
      </c>
      <c r="C7418">
        <v>2442.794287458141</v>
      </c>
    </row>
    <row r="7419" spans="1:3">
      <c r="A7419">
        <v>2442.794287458141</v>
      </c>
      <c r="B7419">
        <v>0</v>
      </c>
      <c r="C7419">
        <v>2442.794287458141</v>
      </c>
    </row>
    <row r="7420" spans="1:3">
      <c r="A7420">
        <v>2442.794287458141</v>
      </c>
      <c r="B7420">
        <v>0</v>
      </c>
      <c r="C7420">
        <v>2442.794287458141</v>
      </c>
    </row>
    <row r="7421" spans="1:3">
      <c r="A7421">
        <v>2442.794287458141</v>
      </c>
      <c r="B7421">
        <v>0</v>
      </c>
      <c r="C7421">
        <v>2442.794287458141</v>
      </c>
    </row>
    <row r="7422" spans="1:3">
      <c r="A7422">
        <v>2442.794287458141</v>
      </c>
      <c r="B7422">
        <v>0</v>
      </c>
      <c r="C7422">
        <v>2442.794287458141</v>
      </c>
    </row>
    <row r="7423" spans="1:3">
      <c r="A7423">
        <v>4770.198738233335</v>
      </c>
      <c r="B7423">
        <v>0</v>
      </c>
      <c r="C7423">
        <v>4770.198738233335</v>
      </c>
    </row>
    <row r="7424" spans="1:3">
      <c r="A7424">
        <v>4770.198738233335</v>
      </c>
      <c r="B7424">
        <v>0</v>
      </c>
      <c r="C7424">
        <v>4770.198738233335</v>
      </c>
    </row>
    <row r="7425" spans="1:3">
      <c r="A7425">
        <v>8209.864997199868</v>
      </c>
      <c r="B7425">
        <v>0</v>
      </c>
      <c r="C7425">
        <v>8209.864997199868</v>
      </c>
    </row>
    <row r="7426" spans="1:3">
      <c r="A7426">
        <v>13004.09178325794</v>
      </c>
      <c r="B7426">
        <v>98.00629099653554</v>
      </c>
      <c r="C7426">
        <v>13102.09807425448</v>
      </c>
    </row>
    <row r="7427" spans="1:3">
      <c r="A7427">
        <v>19410.88941846404</v>
      </c>
      <c r="B7427">
        <v>172.1314593005637</v>
      </c>
      <c r="C7427">
        <v>19583.02087776461</v>
      </c>
    </row>
    <row r="7428" spans="1:3">
      <c r="A7428">
        <v>13004.09178325794</v>
      </c>
      <c r="B7428">
        <v>393.4347178885823</v>
      </c>
      <c r="C7428">
        <v>13397.52650114653</v>
      </c>
    </row>
    <row r="7429" spans="1:3">
      <c r="A7429">
        <v>19410.88941846404</v>
      </c>
      <c r="B7429">
        <v>1936.356882792026</v>
      </c>
      <c r="C7429">
        <v>21347.24630125607</v>
      </c>
    </row>
    <row r="7430" spans="1:3">
      <c r="A7430">
        <v>19410.88941846404</v>
      </c>
      <c r="B7430">
        <v>1155.066419321923</v>
      </c>
      <c r="C7430">
        <v>20565.95583778597</v>
      </c>
    </row>
    <row r="7431" spans="1:3">
      <c r="A7431">
        <v>21000</v>
      </c>
      <c r="B7431">
        <v>498.4549731947479</v>
      </c>
      <c r="C7431">
        <v>21498.45497319475</v>
      </c>
    </row>
    <row r="7432" spans="1:3">
      <c r="A7432">
        <v>19410.88941846404</v>
      </c>
      <c r="B7432">
        <v>276.4998508877329</v>
      </c>
      <c r="C7432">
        <v>19687.38926935178</v>
      </c>
    </row>
    <row r="7433" spans="1:3">
      <c r="A7433">
        <v>19410.88941846404</v>
      </c>
      <c r="B7433">
        <v>134.5327549357741</v>
      </c>
      <c r="C7433">
        <v>19545.42217339982</v>
      </c>
    </row>
    <row r="7434" spans="1:3">
      <c r="A7434">
        <v>13004.09178325794</v>
      </c>
      <c r="B7434">
        <v>124.0892724997459</v>
      </c>
      <c r="C7434">
        <v>13128.18105575769</v>
      </c>
    </row>
    <row r="7435" spans="1:3">
      <c r="A7435">
        <v>13004.09178325794</v>
      </c>
      <c r="B7435">
        <v>0</v>
      </c>
      <c r="C7435">
        <v>13004.09178325794</v>
      </c>
    </row>
    <row r="7436" spans="1:3">
      <c r="A7436">
        <v>8209.864997199868</v>
      </c>
      <c r="B7436">
        <v>0</v>
      </c>
      <c r="C7436">
        <v>8209.864997199868</v>
      </c>
    </row>
    <row r="7437" spans="1:3">
      <c r="A7437">
        <v>8209.864997199868</v>
      </c>
      <c r="B7437">
        <v>0</v>
      </c>
      <c r="C7437">
        <v>8209.864997199868</v>
      </c>
    </row>
    <row r="7438" spans="1:3">
      <c r="A7438">
        <v>4770.198738233335</v>
      </c>
      <c r="B7438">
        <v>0</v>
      </c>
      <c r="C7438">
        <v>4770.198738233335</v>
      </c>
    </row>
    <row r="7439" spans="1:3">
      <c r="A7439">
        <v>4770.198738233335</v>
      </c>
      <c r="B7439">
        <v>0</v>
      </c>
      <c r="C7439">
        <v>4770.198738233335</v>
      </c>
    </row>
    <row r="7440" spans="1:3">
      <c r="A7440">
        <v>2442.794287458141</v>
      </c>
      <c r="B7440">
        <v>0</v>
      </c>
      <c r="C7440">
        <v>2442.794287458141</v>
      </c>
    </row>
    <row r="7441" spans="1:3">
      <c r="A7441">
        <v>1056.320543372926</v>
      </c>
      <c r="B7441">
        <v>0</v>
      </c>
      <c r="C7441">
        <v>1056.320543372926</v>
      </c>
    </row>
    <row r="7442" spans="1:3">
      <c r="A7442">
        <v>0</v>
      </c>
      <c r="B7442">
        <v>0</v>
      </c>
      <c r="C7442">
        <v>0</v>
      </c>
    </row>
    <row r="7443" spans="1:3">
      <c r="A7443">
        <v>0</v>
      </c>
      <c r="B7443">
        <v>0</v>
      </c>
      <c r="C7443">
        <v>0</v>
      </c>
    </row>
    <row r="7444" spans="1:3">
      <c r="A7444">
        <v>0</v>
      </c>
      <c r="B7444">
        <v>0</v>
      </c>
      <c r="C7444">
        <v>0</v>
      </c>
    </row>
    <row r="7445" spans="1:3">
      <c r="A7445">
        <v>0</v>
      </c>
      <c r="B7445">
        <v>0</v>
      </c>
      <c r="C7445">
        <v>0</v>
      </c>
    </row>
    <row r="7446" spans="1:3">
      <c r="A7446">
        <v>1056.320543372926</v>
      </c>
      <c r="B7446">
        <v>0</v>
      </c>
      <c r="C7446">
        <v>1056.320543372926</v>
      </c>
    </row>
    <row r="7447" spans="1:3">
      <c r="A7447">
        <v>2442.794287458141</v>
      </c>
      <c r="B7447">
        <v>0</v>
      </c>
      <c r="C7447">
        <v>2442.794287458141</v>
      </c>
    </row>
    <row r="7448" spans="1:3">
      <c r="A7448">
        <v>2442.794287458141</v>
      </c>
      <c r="B7448">
        <v>0</v>
      </c>
      <c r="C7448">
        <v>2442.794287458141</v>
      </c>
    </row>
    <row r="7449" spans="1:3">
      <c r="A7449">
        <v>2442.794287458141</v>
      </c>
      <c r="B7449">
        <v>0</v>
      </c>
      <c r="C7449">
        <v>2442.794287458141</v>
      </c>
    </row>
    <row r="7450" spans="1:3">
      <c r="A7450">
        <v>4770.198738233335</v>
      </c>
      <c r="B7450">
        <v>25.00976563610698</v>
      </c>
      <c r="C7450">
        <v>4795.208503869441</v>
      </c>
    </row>
    <row r="7451" spans="1:3">
      <c r="A7451">
        <v>4770.198738233335</v>
      </c>
      <c r="B7451">
        <v>112.9523122336044</v>
      </c>
      <c r="C7451">
        <v>4883.151050466939</v>
      </c>
    </row>
    <row r="7452" spans="1:3">
      <c r="A7452">
        <v>13004.09178325794</v>
      </c>
      <c r="B7452">
        <v>94.22202109939182</v>
      </c>
      <c r="C7452">
        <v>13098.31380435733</v>
      </c>
    </row>
    <row r="7453" spans="1:3">
      <c r="A7453">
        <v>8209.864997199868</v>
      </c>
      <c r="B7453">
        <v>1678.509723137616</v>
      </c>
      <c r="C7453">
        <v>9888.374720337484</v>
      </c>
    </row>
    <row r="7454" spans="1:3">
      <c r="A7454">
        <v>19410.88941846404</v>
      </c>
      <c r="B7454">
        <v>302.4407617787865</v>
      </c>
      <c r="C7454">
        <v>19713.33018024283</v>
      </c>
    </row>
    <row r="7455" spans="1:3">
      <c r="A7455">
        <v>13004.09178325794</v>
      </c>
      <c r="B7455">
        <v>1468.276311534393</v>
      </c>
      <c r="C7455">
        <v>14472.36809479234</v>
      </c>
    </row>
    <row r="7456" spans="1:3">
      <c r="A7456">
        <v>19410.88941846404</v>
      </c>
      <c r="B7456">
        <v>259.7984566522296</v>
      </c>
      <c r="C7456">
        <v>19670.68787511627</v>
      </c>
    </row>
    <row r="7457" spans="1:3">
      <c r="A7457">
        <v>13004.09178325794</v>
      </c>
      <c r="B7457">
        <v>209.4752187482644</v>
      </c>
      <c r="C7457">
        <v>13213.56700200621</v>
      </c>
    </row>
    <row r="7458" spans="1:3">
      <c r="A7458">
        <v>13004.09178325794</v>
      </c>
      <c r="B7458">
        <v>116.9992605160439</v>
      </c>
      <c r="C7458">
        <v>13121.09104377399</v>
      </c>
    </row>
    <row r="7459" spans="1:3">
      <c r="A7459">
        <v>8209.864997199868</v>
      </c>
      <c r="B7459">
        <v>0</v>
      </c>
      <c r="C7459">
        <v>8209.864997199868</v>
      </c>
    </row>
    <row r="7460" spans="1:3">
      <c r="A7460">
        <v>4770.198738233335</v>
      </c>
      <c r="B7460">
        <v>0</v>
      </c>
      <c r="C7460">
        <v>4770.198738233335</v>
      </c>
    </row>
    <row r="7461" spans="1:3">
      <c r="A7461">
        <v>4770.198738233335</v>
      </c>
      <c r="B7461">
        <v>0</v>
      </c>
      <c r="C7461">
        <v>4770.198738233335</v>
      </c>
    </row>
    <row r="7462" spans="1:3">
      <c r="A7462">
        <v>2442.794287458141</v>
      </c>
      <c r="B7462">
        <v>0</v>
      </c>
      <c r="C7462">
        <v>2442.794287458141</v>
      </c>
    </row>
    <row r="7463" spans="1:3">
      <c r="A7463">
        <v>2442.794287458141</v>
      </c>
      <c r="B7463">
        <v>0</v>
      </c>
      <c r="C7463">
        <v>2442.794287458141</v>
      </c>
    </row>
    <row r="7464" spans="1:3">
      <c r="A7464">
        <v>2442.794287458141</v>
      </c>
      <c r="B7464">
        <v>0</v>
      </c>
      <c r="C7464">
        <v>2442.794287458141</v>
      </c>
    </row>
    <row r="7465" spans="1:3">
      <c r="A7465">
        <v>2442.794287458141</v>
      </c>
      <c r="B7465">
        <v>0</v>
      </c>
      <c r="C7465">
        <v>2442.794287458141</v>
      </c>
    </row>
    <row r="7466" spans="1:3">
      <c r="A7466">
        <v>274.7995665223585</v>
      </c>
      <c r="B7466">
        <v>0</v>
      </c>
      <c r="C7466">
        <v>274.7995665223585</v>
      </c>
    </row>
    <row r="7467" spans="1:3">
      <c r="A7467">
        <v>0</v>
      </c>
      <c r="B7467">
        <v>0</v>
      </c>
      <c r="C7467">
        <v>0</v>
      </c>
    </row>
    <row r="7468" spans="1:3">
      <c r="A7468">
        <v>4770.198738233335</v>
      </c>
      <c r="B7468">
        <v>0</v>
      </c>
      <c r="C7468">
        <v>4770.198738233335</v>
      </c>
    </row>
    <row r="7469" spans="1:3">
      <c r="A7469">
        <v>2442.794287458141</v>
      </c>
      <c r="B7469">
        <v>0</v>
      </c>
      <c r="C7469">
        <v>2442.794287458141</v>
      </c>
    </row>
    <row r="7470" spans="1:3">
      <c r="A7470">
        <v>274.7995665223585</v>
      </c>
      <c r="B7470">
        <v>0</v>
      </c>
      <c r="C7470">
        <v>274.7995665223585</v>
      </c>
    </row>
    <row r="7471" spans="1:3">
      <c r="A7471">
        <v>1056.320543372926</v>
      </c>
      <c r="B7471">
        <v>0</v>
      </c>
      <c r="C7471">
        <v>1056.320543372926</v>
      </c>
    </row>
    <row r="7472" spans="1:3">
      <c r="A7472">
        <v>2442.794287458141</v>
      </c>
      <c r="B7472">
        <v>0</v>
      </c>
      <c r="C7472">
        <v>2442.794287458141</v>
      </c>
    </row>
    <row r="7473" spans="1:3">
      <c r="A7473">
        <v>2442.794287458141</v>
      </c>
      <c r="B7473">
        <v>0</v>
      </c>
      <c r="C7473">
        <v>2442.794287458141</v>
      </c>
    </row>
    <row r="7474" spans="1:3">
      <c r="A7474">
        <v>2442.794287458141</v>
      </c>
      <c r="B7474">
        <v>75.35129887572849</v>
      </c>
      <c r="C7474">
        <v>2518.14558633387</v>
      </c>
    </row>
    <row r="7475" spans="1:3">
      <c r="A7475">
        <v>2442.794287458141</v>
      </c>
      <c r="B7475">
        <v>185.1494464515808</v>
      </c>
      <c r="C7475">
        <v>2627.943733909722</v>
      </c>
    </row>
    <row r="7476" spans="1:3">
      <c r="A7476">
        <v>8209.864997199868</v>
      </c>
      <c r="B7476">
        <v>150.8461553602691</v>
      </c>
      <c r="C7476">
        <v>8360.711152560136</v>
      </c>
    </row>
    <row r="7477" spans="1:3">
      <c r="A7477">
        <v>13004.09178325794</v>
      </c>
      <c r="B7477">
        <v>162.0235058232163</v>
      </c>
      <c r="C7477">
        <v>13166.11528908116</v>
      </c>
    </row>
    <row r="7478" spans="1:3">
      <c r="A7478">
        <v>21000</v>
      </c>
      <c r="B7478">
        <v>156.6338107666697</v>
      </c>
      <c r="C7478">
        <v>21156.63381076667</v>
      </c>
    </row>
    <row r="7479" spans="1:3">
      <c r="A7479">
        <v>19410.88941846404</v>
      </c>
      <c r="B7479">
        <v>141.2147819195324</v>
      </c>
      <c r="C7479">
        <v>19552.10420038358</v>
      </c>
    </row>
    <row r="7480" spans="1:3">
      <c r="A7480">
        <v>21000</v>
      </c>
      <c r="B7480">
        <v>136.186887799147</v>
      </c>
      <c r="C7480">
        <v>21136.18688779915</v>
      </c>
    </row>
    <row r="7481" spans="1:3">
      <c r="A7481">
        <v>21000</v>
      </c>
      <c r="B7481">
        <v>131.1316322442102</v>
      </c>
      <c r="C7481">
        <v>21131.13163224421</v>
      </c>
    </row>
    <row r="7482" spans="1:3">
      <c r="A7482">
        <v>21000</v>
      </c>
      <c r="B7482">
        <v>0</v>
      </c>
      <c r="C7482">
        <v>21000</v>
      </c>
    </row>
    <row r="7483" spans="1:3">
      <c r="A7483">
        <v>21000</v>
      </c>
      <c r="B7483">
        <v>0</v>
      </c>
      <c r="C7483">
        <v>21000</v>
      </c>
    </row>
    <row r="7484" spans="1:3">
      <c r="A7484">
        <v>21000</v>
      </c>
      <c r="B7484">
        <v>0</v>
      </c>
      <c r="C7484">
        <v>21000</v>
      </c>
    </row>
    <row r="7485" spans="1:3">
      <c r="A7485">
        <v>21000</v>
      </c>
      <c r="B7485">
        <v>0</v>
      </c>
      <c r="C7485">
        <v>21000</v>
      </c>
    </row>
    <row r="7486" spans="1:3">
      <c r="A7486">
        <v>21000</v>
      </c>
      <c r="B7486">
        <v>0</v>
      </c>
      <c r="C7486">
        <v>21000</v>
      </c>
    </row>
    <row r="7487" spans="1:3">
      <c r="A7487">
        <v>13004.09178325794</v>
      </c>
      <c r="B7487">
        <v>0</v>
      </c>
      <c r="C7487">
        <v>13004.09178325794</v>
      </c>
    </row>
    <row r="7488" spans="1:3">
      <c r="A7488">
        <v>19410.88941846404</v>
      </c>
      <c r="B7488">
        <v>0</v>
      </c>
      <c r="C7488">
        <v>19410.88941846404</v>
      </c>
    </row>
    <row r="7489" spans="1:3">
      <c r="A7489">
        <v>19410.88941846404</v>
      </c>
      <c r="B7489">
        <v>0</v>
      </c>
      <c r="C7489">
        <v>19410.88941846404</v>
      </c>
    </row>
    <row r="7490" spans="1:3">
      <c r="A7490">
        <v>13004.09178325794</v>
      </c>
      <c r="B7490">
        <v>0</v>
      </c>
      <c r="C7490">
        <v>13004.09178325794</v>
      </c>
    </row>
    <row r="7491" spans="1:3">
      <c r="A7491">
        <v>8209.864997199868</v>
      </c>
      <c r="B7491">
        <v>0</v>
      </c>
      <c r="C7491">
        <v>8209.864997199868</v>
      </c>
    </row>
    <row r="7492" spans="1:3">
      <c r="A7492">
        <v>8209.864997199868</v>
      </c>
      <c r="B7492">
        <v>0</v>
      </c>
      <c r="C7492">
        <v>8209.864997199868</v>
      </c>
    </row>
    <row r="7493" spans="1:3">
      <c r="A7493">
        <v>13004.09178325794</v>
      </c>
      <c r="B7493">
        <v>0</v>
      </c>
      <c r="C7493">
        <v>13004.09178325794</v>
      </c>
    </row>
    <row r="7494" spans="1:3">
      <c r="A7494">
        <v>4770.198738233335</v>
      </c>
      <c r="B7494">
        <v>0</v>
      </c>
      <c r="C7494">
        <v>4770.198738233335</v>
      </c>
    </row>
    <row r="7495" spans="1:3">
      <c r="A7495">
        <v>4770.198738233335</v>
      </c>
      <c r="B7495">
        <v>0</v>
      </c>
      <c r="C7495">
        <v>4770.198738233335</v>
      </c>
    </row>
    <row r="7496" spans="1:3">
      <c r="A7496">
        <v>4770.198738233335</v>
      </c>
      <c r="B7496">
        <v>0</v>
      </c>
      <c r="C7496">
        <v>4770.198738233335</v>
      </c>
    </row>
    <row r="7497" spans="1:3">
      <c r="A7497">
        <v>8209.864997199868</v>
      </c>
      <c r="B7497">
        <v>0</v>
      </c>
      <c r="C7497">
        <v>8209.864997199868</v>
      </c>
    </row>
    <row r="7498" spans="1:3">
      <c r="A7498">
        <v>4770.198738233335</v>
      </c>
      <c r="B7498">
        <v>69.05845250879439</v>
      </c>
      <c r="C7498">
        <v>4839.257190742129</v>
      </c>
    </row>
    <row r="7499" spans="1:3">
      <c r="A7499">
        <v>4770.198738233335</v>
      </c>
      <c r="B7499">
        <v>198.9737396610498</v>
      </c>
      <c r="C7499">
        <v>4969.172477894384</v>
      </c>
    </row>
    <row r="7500" spans="1:3">
      <c r="A7500">
        <v>2442.794287458141</v>
      </c>
      <c r="B7500">
        <v>322.6147942548944</v>
      </c>
      <c r="C7500">
        <v>2765.409081713035</v>
      </c>
    </row>
    <row r="7501" spans="1:3">
      <c r="A7501">
        <v>4770.198738233335</v>
      </c>
      <c r="B7501">
        <v>2026.920970929624</v>
      </c>
      <c r="C7501">
        <v>6797.119709162959</v>
      </c>
    </row>
    <row r="7502" spans="1:3">
      <c r="A7502">
        <v>4770.198738233335</v>
      </c>
      <c r="B7502">
        <v>2125.427890050444</v>
      </c>
      <c r="C7502">
        <v>6895.626628283779</v>
      </c>
    </row>
    <row r="7503" spans="1:3">
      <c r="A7503">
        <v>8209.864997199868</v>
      </c>
      <c r="B7503">
        <v>367.7865593629055</v>
      </c>
      <c r="C7503">
        <v>8577.651556562772</v>
      </c>
    </row>
    <row r="7504" spans="1:3">
      <c r="A7504">
        <v>4770.198738233335</v>
      </c>
      <c r="B7504">
        <v>184.6207197944412</v>
      </c>
      <c r="C7504">
        <v>4954.819458027776</v>
      </c>
    </row>
    <row r="7505" spans="1:3">
      <c r="A7505">
        <v>2442.794287458141</v>
      </c>
      <c r="B7505">
        <v>135.79259182766</v>
      </c>
      <c r="C7505">
        <v>2578.586879285801</v>
      </c>
    </row>
    <row r="7506" spans="1:3">
      <c r="A7506">
        <v>2442.794287458141</v>
      </c>
      <c r="B7506">
        <v>114.9950371838674</v>
      </c>
      <c r="C7506">
        <v>2557.789324642009</v>
      </c>
    </row>
    <row r="7507" spans="1:3">
      <c r="A7507">
        <v>1056.320543372926</v>
      </c>
      <c r="B7507">
        <v>0</v>
      </c>
      <c r="C7507">
        <v>1056.320543372926</v>
      </c>
    </row>
    <row r="7508" spans="1:3">
      <c r="A7508">
        <v>274.7995665223585</v>
      </c>
      <c r="B7508">
        <v>0</v>
      </c>
      <c r="C7508">
        <v>274.7995665223585</v>
      </c>
    </row>
    <row r="7509" spans="1:3">
      <c r="A7509">
        <v>274.7995665223585</v>
      </c>
      <c r="B7509">
        <v>0</v>
      </c>
      <c r="C7509">
        <v>274.7995665223585</v>
      </c>
    </row>
    <row r="7510" spans="1:3">
      <c r="A7510">
        <v>0</v>
      </c>
      <c r="B7510">
        <v>0</v>
      </c>
      <c r="C7510">
        <v>0</v>
      </c>
    </row>
    <row r="7511" spans="1:3">
      <c r="A7511">
        <v>0</v>
      </c>
      <c r="B7511">
        <v>0</v>
      </c>
      <c r="C7511">
        <v>0</v>
      </c>
    </row>
    <row r="7512" spans="1:3">
      <c r="A7512">
        <v>0</v>
      </c>
      <c r="B7512">
        <v>0</v>
      </c>
      <c r="C7512">
        <v>0</v>
      </c>
    </row>
    <row r="7513" spans="1:3">
      <c r="A7513">
        <v>274.7995665223585</v>
      </c>
      <c r="B7513">
        <v>0</v>
      </c>
      <c r="C7513">
        <v>274.7995665223585</v>
      </c>
    </row>
    <row r="7514" spans="1:3">
      <c r="A7514">
        <v>0</v>
      </c>
      <c r="B7514">
        <v>0</v>
      </c>
      <c r="C7514">
        <v>0</v>
      </c>
    </row>
    <row r="7515" spans="1:3">
      <c r="A7515">
        <v>0</v>
      </c>
      <c r="B7515">
        <v>0</v>
      </c>
      <c r="C7515">
        <v>0</v>
      </c>
    </row>
    <row r="7516" spans="1:3">
      <c r="A7516">
        <v>274.7995665223585</v>
      </c>
      <c r="B7516">
        <v>0</v>
      </c>
      <c r="C7516">
        <v>274.7995665223585</v>
      </c>
    </row>
    <row r="7517" spans="1:3">
      <c r="A7517">
        <v>1056.320543372926</v>
      </c>
      <c r="B7517">
        <v>0</v>
      </c>
      <c r="C7517">
        <v>1056.320543372926</v>
      </c>
    </row>
    <row r="7518" spans="1:3">
      <c r="A7518">
        <v>0</v>
      </c>
      <c r="B7518">
        <v>0</v>
      </c>
      <c r="C7518">
        <v>0</v>
      </c>
    </row>
    <row r="7519" spans="1:3">
      <c r="A7519">
        <v>274.7995665223585</v>
      </c>
      <c r="B7519">
        <v>0</v>
      </c>
      <c r="C7519">
        <v>274.7995665223585</v>
      </c>
    </row>
    <row r="7520" spans="1:3">
      <c r="A7520">
        <v>1056.320543372926</v>
      </c>
      <c r="B7520">
        <v>0</v>
      </c>
      <c r="C7520">
        <v>1056.320543372926</v>
      </c>
    </row>
    <row r="7521" spans="1:3">
      <c r="A7521">
        <v>1056.320543372926</v>
      </c>
      <c r="B7521">
        <v>0</v>
      </c>
      <c r="C7521">
        <v>1056.320543372926</v>
      </c>
    </row>
    <row r="7522" spans="1:3">
      <c r="A7522">
        <v>1056.320543372926</v>
      </c>
      <c r="B7522">
        <v>37.59477356007748</v>
      </c>
      <c r="C7522">
        <v>1093.915316933003</v>
      </c>
    </row>
    <row r="7523" spans="1:3">
      <c r="A7523">
        <v>2442.794287458141</v>
      </c>
      <c r="B7523">
        <v>117.9188245880227</v>
      </c>
      <c r="C7523">
        <v>2560.713112046164</v>
      </c>
    </row>
    <row r="7524" spans="1:3">
      <c r="A7524">
        <v>2442.794287458141</v>
      </c>
      <c r="B7524">
        <v>182.3046830603722</v>
      </c>
      <c r="C7524">
        <v>2625.098970518513</v>
      </c>
    </row>
    <row r="7525" spans="1:3">
      <c r="A7525">
        <v>4770.198738233335</v>
      </c>
      <c r="B7525">
        <v>1938.109956638506</v>
      </c>
      <c r="C7525">
        <v>6708.308694871841</v>
      </c>
    </row>
    <row r="7526" spans="1:3">
      <c r="A7526">
        <v>8209.864997199868</v>
      </c>
      <c r="B7526">
        <v>402.266536462495</v>
      </c>
      <c r="C7526">
        <v>8612.131533662363</v>
      </c>
    </row>
    <row r="7527" spans="1:3">
      <c r="A7527">
        <v>8209.864997199868</v>
      </c>
      <c r="B7527">
        <v>256.895310814213</v>
      </c>
      <c r="C7527">
        <v>8466.76030801408</v>
      </c>
    </row>
    <row r="7528" spans="1:3">
      <c r="A7528">
        <v>13004.09178325794</v>
      </c>
      <c r="B7528">
        <v>165.571922577071</v>
      </c>
      <c r="C7528">
        <v>13169.66370583502</v>
      </c>
    </row>
    <row r="7529" spans="1:3">
      <c r="A7529">
        <v>8209.864997199868</v>
      </c>
      <c r="B7529">
        <v>128.559861106071</v>
      </c>
      <c r="C7529">
        <v>8338.424858305938</v>
      </c>
    </row>
    <row r="7530" spans="1:3">
      <c r="A7530">
        <v>8209.864997199868</v>
      </c>
      <c r="B7530">
        <v>120.7750065803708</v>
      </c>
      <c r="C7530">
        <v>8330.640003780238</v>
      </c>
    </row>
    <row r="7531" spans="1:3">
      <c r="A7531">
        <v>8209.864997199868</v>
      </c>
      <c r="B7531">
        <v>0</v>
      </c>
      <c r="C7531">
        <v>8209.864997199868</v>
      </c>
    </row>
    <row r="7532" spans="1:3">
      <c r="A7532">
        <v>8209.864997199868</v>
      </c>
      <c r="B7532">
        <v>0</v>
      </c>
      <c r="C7532">
        <v>8209.864997199868</v>
      </c>
    </row>
    <row r="7533" spans="1:3">
      <c r="A7533">
        <v>8209.864997199868</v>
      </c>
      <c r="B7533">
        <v>0</v>
      </c>
      <c r="C7533">
        <v>8209.864997199868</v>
      </c>
    </row>
    <row r="7534" spans="1:3">
      <c r="A7534">
        <v>8209.864997199868</v>
      </c>
      <c r="B7534">
        <v>0</v>
      </c>
      <c r="C7534">
        <v>8209.864997199868</v>
      </c>
    </row>
    <row r="7535" spans="1:3">
      <c r="A7535">
        <v>2442.794287458141</v>
      </c>
      <c r="B7535">
        <v>0</v>
      </c>
      <c r="C7535">
        <v>2442.794287458141</v>
      </c>
    </row>
    <row r="7536" spans="1:3">
      <c r="A7536">
        <v>2442.794287458141</v>
      </c>
      <c r="B7536">
        <v>0</v>
      </c>
      <c r="C7536">
        <v>2442.794287458141</v>
      </c>
    </row>
    <row r="7537" spans="1:3">
      <c r="A7537">
        <v>1056.320543372926</v>
      </c>
      <c r="B7537">
        <v>0</v>
      </c>
      <c r="C7537">
        <v>1056.320543372926</v>
      </c>
    </row>
    <row r="7538" spans="1:3">
      <c r="A7538">
        <v>1056.320543372926</v>
      </c>
      <c r="B7538">
        <v>0</v>
      </c>
      <c r="C7538">
        <v>1056.320543372926</v>
      </c>
    </row>
    <row r="7539" spans="1:3">
      <c r="A7539">
        <v>1056.320543372926</v>
      </c>
      <c r="B7539">
        <v>0</v>
      </c>
      <c r="C7539">
        <v>1056.320543372926</v>
      </c>
    </row>
    <row r="7540" spans="1:3">
      <c r="A7540">
        <v>2442.794287458141</v>
      </c>
      <c r="B7540">
        <v>0</v>
      </c>
      <c r="C7540">
        <v>2442.794287458141</v>
      </c>
    </row>
    <row r="7541" spans="1:3">
      <c r="A7541">
        <v>2442.794287458141</v>
      </c>
      <c r="B7541">
        <v>0</v>
      </c>
      <c r="C7541">
        <v>2442.794287458141</v>
      </c>
    </row>
    <row r="7542" spans="1:3">
      <c r="A7542">
        <v>4770.198738233335</v>
      </c>
      <c r="B7542">
        <v>0</v>
      </c>
      <c r="C7542">
        <v>4770.198738233335</v>
      </c>
    </row>
    <row r="7543" spans="1:3">
      <c r="A7543">
        <v>2442.794287458141</v>
      </c>
      <c r="B7543">
        <v>0</v>
      </c>
      <c r="C7543">
        <v>2442.794287458141</v>
      </c>
    </row>
    <row r="7544" spans="1:3">
      <c r="A7544">
        <v>2442.794287458141</v>
      </c>
      <c r="B7544">
        <v>0</v>
      </c>
      <c r="C7544">
        <v>2442.794287458141</v>
      </c>
    </row>
    <row r="7545" spans="1:3">
      <c r="A7545">
        <v>4770.198738233335</v>
      </c>
      <c r="B7545">
        <v>0</v>
      </c>
      <c r="C7545">
        <v>4770.198738233335</v>
      </c>
    </row>
    <row r="7546" spans="1:3">
      <c r="A7546">
        <v>4770.198738233335</v>
      </c>
      <c r="B7546">
        <v>50.18005937386682</v>
      </c>
      <c r="C7546">
        <v>4820.378797607202</v>
      </c>
    </row>
    <row r="7547" spans="1:3">
      <c r="A7547">
        <v>2442.794287458141</v>
      </c>
      <c r="B7547">
        <v>196.4280841022013</v>
      </c>
      <c r="C7547">
        <v>2639.222371560343</v>
      </c>
    </row>
    <row r="7548" spans="1:3">
      <c r="A7548">
        <v>4770.198738233335</v>
      </c>
      <c r="B7548">
        <v>356.0202643491885</v>
      </c>
      <c r="C7548">
        <v>5126.219002582523</v>
      </c>
    </row>
    <row r="7549" spans="1:3">
      <c r="A7549">
        <v>13004.09178325794</v>
      </c>
      <c r="B7549">
        <v>1963.263108077537</v>
      </c>
      <c r="C7549">
        <v>14967.35489133548</v>
      </c>
    </row>
    <row r="7550" spans="1:3">
      <c r="A7550">
        <v>13004.09178325794</v>
      </c>
      <c r="B7550">
        <v>2730.329680301807</v>
      </c>
      <c r="C7550">
        <v>15734.42146355975</v>
      </c>
    </row>
    <row r="7551" spans="1:3">
      <c r="A7551">
        <v>19410.88941846404</v>
      </c>
      <c r="B7551">
        <v>1251.330303918144</v>
      </c>
      <c r="C7551">
        <v>20662.21972238219</v>
      </c>
    </row>
    <row r="7552" spans="1:3">
      <c r="A7552">
        <v>13004.09178325794</v>
      </c>
      <c r="B7552">
        <v>410.6421812458058</v>
      </c>
      <c r="C7552">
        <v>13414.73396450375</v>
      </c>
    </row>
    <row r="7553" spans="1:3">
      <c r="A7553">
        <v>8209.864997199868</v>
      </c>
      <c r="B7553">
        <v>161.8349324903861</v>
      </c>
      <c r="C7553">
        <v>8371.699929690254</v>
      </c>
    </row>
    <row r="7554" spans="1:3">
      <c r="A7554">
        <v>8209.864997199868</v>
      </c>
      <c r="B7554">
        <v>124.7618835094306</v>
      </c>
      <c r="C7554">
        <v>8334.626880709298</v>
      </c>
    </row>
    <row r="7555" spans="1:3">
      <c r="A7555">
        <v>4770.198738233335</v>
      </c>
      <c r="B7555">
        <v>0</v>
      </c>
      <c r="C7555">
        <v>4770.198738233335</v>
      </c>
    </row>
    <row r="7556" spans="1:3">
      <c r="A7556">
        <v>2442.794287458141</v>
      </c>
      <c r="B7556">
        <v>0</v>
      </c>
      <c r="C7556">
        <v>2442.794287458141</v>
      </c>
    </row>
    <row r="7557" spans="1:3">
      <c r="A7557">
        <v>2442.794287458141</v>
      </c>
      <c r="B7557">
        <v>0</v>
      </c>
      <c r="C7557">
        <v>2442.794287458141</v>
      </c>
    </row>
    <row r="7558" spans="1:3">
      <c r="A7558">
        <v>2442.794287458141</v>
      </c>
      <c r="B7558">
        <v>0</v>
      </c>
      <c r="C7558">
        <v>2442.794287458141</v>
      </c>
    </row>
    <row r="7559" spans="1:3">
      <c r="A7559">
        <v>2442.794287458141</v>
      </c>
      <c r="B7559">
        <v>0</v>
      </c>
      <c r="C7559">
        <v>2442.794287458141</v>
      </c>
    </row>
    <row r="7560" spans="1:3">
      <c r="A7560">
        <v>2442.794287458141</v>
      </c>
      <c r="B7560">
        <v>0</v>
      </c>
      <c r="C7560">
        <v>2442.794287458141</v>
      </c>
    </row>
    <row r="7561" spans="1:3">
      <c r="A7561">
        <v>4770.198738233335</v>
      </c>
      <c r="B7561">
        <v>0</v>
      </c>
      <c r="C7561">
        <v>4770.198738233335</v>
      </c>
    </row>
    <row r="7562" spans="1:3">
      <c r="A7562">
        <v>8209.864997199868</v>
      </c>
      <c r="B7562">
        <v>0</v>
      </c>
      <c r="C7562">
        <v>8209.864997199868</v>
      </c>
    </row>
    <row r="7563" spans="1:3">
      <c r="A7563">
        <v>4770.198738233335</v>
      </c>
      <c r="B7563">
        <v>0</v>
      </c>
      <c r="C7563">
        <v>4770.198738233335</v>
      </c>
    </row>
    <row r="7564" spans="1:3">
      <c r="A7564">
        <v>8209.864997199868</v>
      </c>
      <c r="B7564">
        <v>0</v>
      </c>
      <c r="C7564">
        <v>8209.864997199868</v>
      </c>
    </row>
    <row r="7565" spans="1:3">
      <c r="A7565">
        <v>13004.09178325794</v>
      </c>
      <c r="B7565">
        <v>0</v>
      </c>
      <c r="C7565">
        <v>13004.09178325794</v>
      </c>
    </row>
    <row r="7566" spans="1:3">
      <c r="A7566">
        <v>8209.864997199868</v>
      </c>
      <c r="B7566">
        <v>0</v>
      </c>
      <c r="C7566">
        <v>8209.864997199868</v>
      </c>
    </row>
    <row r="7567" spans="1:3">
      <c r="A7567">
        <v>4770.198738233335</v>
      </c>
      <c r="B7567">
        <v>0</v>
      </c>
      <c r="C7567">
        <v>4770.198738233335</v>
      </c>
    </row>
    <row r="7568" spans="1:3">
      <c r="A7568">
        <v>4770.198738233335</v>
      </c>
      <c r="B7568">
        <v>0</v>
      </c>
      <c r="C7568">
        <v>4770.198738233335</v>
      </c>
    </row>
    <row r="7569" spans="1:3">
      <c r="A7569">
        <v>8209.864997199868</v>
      </c>
      <c r="B7569">
        <v>0</v>
      </c>
      <c r="C7569">
        <v>8209.864997199868</v>
      </c>
    </row>
    <row r="7570" spans="1:3">
      <c r="A7570">
        <v>13004.09178325794</v>
      </c>
      <c r="B7570">
        <v>31.30180668601203</v>
      </c>
      <c r="C7570">
        <v>13035.39358994395</v>
      </c>
    </row>
    <row r="7571" spans="1:3">
      <c r="A7571">
        <v>8209.864997199868</v>
      </c>
      <c r="B7571">
        <v>149.4116077412712</v>
      </c>
      <c r="C7571">
        <v>8359.276604941138</v>
      </c>
    </row>
    <row r="7572" spans="1:3">
      <c r="A7572">
        <v>13004.09178325794</v>
      </c>
      <c r="B7572">
        <v>248.5099151168264</v>
      </c>
      <c r="C7572">
        <v>13252.60169837477</v>
      </c>
    </row>
    <row r="7573" spans="1:3">
      <c r="A7573">
        <v>19410.88941846404</v>
      </c>
      <c r="B7573">
        <v>593.2185783538806</v>
      </c>
      <c r="C7573">
        <v>20004.10799681793</v>
      </c>
    </row>
    <row r="7574" spans="1:3">
      <c r="A7574">
        <v>21000</v>
      </c>
      <c r="B7574">
        <v>308.5302378401689</v>
      </c>
      <c r="C7574">
        <v>21308.53023784017</v>
      </c>
    </row>
    <row r="7575" spans="1:3">
      <c r="A7575">
        <v>21000</v>
      </c>
      <c r="B7575">
        <v>273.2829957724467</v>
      </c>
      <c r="C7575">
        <v>21273.28299577245</v>
      </c>
    </row>
    <row r="7576" spans="1:3">
      <c r="A7576">
        <v>21000</v>
      </c>
      <c r="B7576">
        <v>264.3584669022507</v>
      </c>
      <c r="C7576">
        <v>21264.35846690225</v>
      </c>
    </row>
    <row r="7577" spans="1:3">
      <c r="A7577">
        <v>21000</v>
      </c>
      <c r="B7577">
        <v>137.4942737372285</v>
      </c>
      <c r="C7577">
        <v>21137.49427373723</v>
      </c>
    </row>
    <row r="7578" spans="1:3">
      <c r="A7578">
        <v>21000</v>
      </c>
      <c r="B7578">
        <v>114.1692853661971</v>
      </c>
      <c r="C7578">
        <v>21114.1692853662</v>
      </c>
    </row>
    <row r="7579" spans="1:3">
      <c r="A7579">
        <v>21000</v>
      </c>
      <c r="B7579">
        <v>0</v>
      </c>
      <c r="C7579">
        <v>21000</v>
      </c>
    </row>
    <row r="7580" spans="1:3">
      <c r="A7580">
        <v>21000</v>
      </c>
      <c r="B7580">
        <v>0</v>
      </c>
      <c r="C7580">
        <v>21000</v>
      </c>
    </row>
    <row r="7581" spans="1:3">
      <c r="A7581">
        <v>13004.09178325794</v>
      </c>
      <c r="B7581">
        <v>0</v>
      </c>
      <c r="C7581">
        <v>13004.09178325794</v>
      </c>
    </row>
    <row r="7582" spans="1:3">
      <c r="A7582">
        <v>4770.198738233335</v>
      </c>
      <c r="B7582">
        <v>0</v>
      </c>
      <c r="C7582">
        <v>4770.198738233335</v>
      </c>
    </row>
    <row r="7583" spans="1:3">
      <c r="A7583">
        <v>2442.794287458141</v>
      </c>
      <c r="B7583">
        <v>0</v>
      </c>
      <c r="C7583">
        <v>2442.794287458141</v>
      </c>
    </row>
    <row r="7584" spans="1:3">
      <c r="A7584">
        <v>2442.794287458141</v>
      </c>
      <c r="B7584">
        <v>0</v>
      </c>
      <c r="C7584">
        <v>2442.794287458141</v>
      </c>
    </row>
    <row r="7585" spans="1:3">
      <c r="A7585">
        <v>2442.794287458141</v>
      </c>
      <c r="B7585">
        <v>0</v>
      </c>
      <c r="C7585">
        <v>2442.794287458141</v>
      </c>
    </row>
    <row r="7586" spans="1:3">
      <c r="A7586">
        <v>4770.198738233335</v>
      </c>
      <c r="B7586">
        <v>0</v>
      </c>
      <c r="C7586">
        <v>4770.198738233335</v>
      </c>
    </row>
    <row r="7587" spans="1:3">
      <c r="A7587">
        <v>2442.794287458141</v>
      </c>
      <c r="B7587">
        <v>0</v>
      </c>
      <c r="C7587">
        <v>2442.794287458141</v>
      </c>
    </row>
    <row r="7588" spans="1:3">
      <c r="A7588">
        <v>4770.198738233335</v>
      </c>
      <c r="B7588">
        <v>0</v>
      </c>
      <c r="C7588">
        <v>4770.198738233335</v>
      </c>
    </row>
    <row r="7589" spans="1:3">
      <c r="A7589">
        <v>2442.794287458141</v>
      </c>
      <c r="B7589">
        <v>0</v>
      </c>
      <c r="C7589">
        <v>2442.794287458141</v>
      </c>
    </row>
    <row r="7590" spans="1:3">
      <c r="A7590">
        <v>4770.198738233335</v>
      </c>
      <c r="B7590">
        <v>0</v>
      </c>
      <c r="C7590">
        <v>4770.198738233335</v>
      </c>
    </row>
    <row r="7591" spans="1:3">
      <c r="A7591">
        <v>4770.198738233335</v>
      </c>
      <c r="B7591">
        <v>0</v>
      </c>
      <c r="C7591">
        <v>4770.198738233335</v>
      </c>
    </row>
    <row r="7592" spans="1:3">
      <c r="A7592">
        <v>4770.198738233335</v>
      </c>
      <c r="B7592">
        <v>0</v>
      </c>
      <c r="C7592">
        <v>4770.198738233335</v>
      </c>
    </row>
    <row r="7593" spans="1:3">
      <c r="A7593">
        <v>4770.198738233335</v>
      </c>
      <c r="B7593">
        <v>0</v>
      </c>
      <c r="C7593">
        <v>4770.198738233335</v>
      </c>
    </row>
    <row r="7594" spans="1:3">
      <c r="A7594">
        <v>4770.198738233335</v>
      </c>
      <c r="B7594">
        <v>12.42355393699342</v>
      </c>
      <c r="C7594">
        <v>4782.622292170328</v>
      </c>
    </row>
    <row r="7595" spans="1:3">
      <c r="A7595">
        <v>8209.864997199868</v>
      </c>
      <c r="B7595">
        <v>43.89234229782355</v>
      </c>
      <c r="C7595">
        <v>8253.757339497692</v>
      </c>
    </row>
    <row r="7596" spans="1:3">
      <c r="A7596">
        <v>13004.09178325794</v>
      </c>
      <c r="B7596">
        <v>75.34783110466211</v>
      </c>
      <c r="C7596">
        <v>13079.43961436261</v>
      </c>
    </row>
    <row r="7597" spans="1:3">
      <c r="A7597">
        <v>19410.88941846404</v>
      </c>
      <c r="B7597">
        <v>129.5830806219508</v>
      </c>
      <c r="C7597">
        <v>19540.47249908599</v>
      </c>
    </row>
    <row r="7598" spans="1:3">
      <c r="A7598">
        <v>19410.88941846404</v>
      </c>
      <c r="B7598">
        <v>155.0424666047902</v>
      </c>
      <c r="C7598">
        <v>19565.93188506884</v>
      </c>
    </row>
    <row r="7599" spans="1:3">
      <c r="A7599">
        <v>13004.09178325794</v>
      </c>
      <c r="B7599">
        <v>143.2771336000693</v>
      </c>
      <c r="C7599">
        <v>13147.36891685801</v>
      </c>
    </row>
    <row r="7600" spans="1:3">
      <c r="A7600">
        <v>19410.88941846404</v>
      </c>
      <c r="B7600">
        <v>152.2738009716407</v>
      </c>
      <c r="C7600">
        <v>19563.16321943569</v>
      </c>
    </row>
    <row r="7601" spans="1:3">
      <c r="A7601">
        <v>19410.88941846404</v>
      </c>
      <c r="B7601">
        <v>127.5849473214243</v>
      </c>
      <c r="C7601">
        <v>19538.47436578547</v>
      </c>
    </row>
    <row r="7602" spans="1:3">
      <c r="A7602">
        <v>19410.88941846404</v>
      </c>
      <c r="B7602">
        <v>113.3770041054965</v>
      </c>
      <c r="C7602">
        <v>19524.26642256954</v>
      </c>
    </row>
    <row r="7603" spans="1:3">
      <c r="A7603">
        <v>13004.09178325794</v>
      </c>
      <c r="B7603">
        <v>0</v>
      </c>
      <c r="C7603">
        <v>13004.09178325794</v>
      </c>
    </row>
    <row r="7604" spans="1:3">
      <c r="A7604">
        <v>13004.09178325794</v>
      </c>
      <c r="B7604">
        <v>0</v>
      </c>
      <c r="C7604">
        <v>13004.09178325794</v>
      </c>
    </row>
    <row r="7605" spans="1:3">
      <c r="A7605">
        <v>13004.09178325794</v>
      </c>
      <c r="B7605">
        <v>0</v>
      </c>
      <c r="C7605">
        <v>13004.09178325794</v>
      </c>
    </row>
    <row r="7606" spans="1:3">
      <c r="A7606">
        <v>4770.198738233335</v>
      </c>
      <c r="B7606">
        <v>0</v>
      </c>
      <c r="C7606">
        <v>4770.198738233335</v>
      </c>
    </row>
    <row r="7607" spans="1:3">
      <c r="A7607">
        <v>4770.198738233335</v>
      </c>
      <c r="B7607">
        <v>0</v>
      </c>
      <c r="C7607">
        <v>4770.198738233335</v>
      </c>
    </row>
    <row r="7608" spans="1:3">
      <c r="A7608">
        <v>2442.794287458141</v>
      </c>
      <c r="B7608">
        <v>0</v>
      </c>
      <c r="C7608">
        <v>2442.794287458141</v>
      </c>
    </row>
    <row r="7609" spans="1:3">
      <c r="A7609">
        <v>2442.794287458141</v>
      </c>
      <c r="B7609">
        <v>0</v>
      </c>
      <c r="C7609">
        <v>2442.794287458141</v>
      </c>
    </row>
    <row r="7610" spans="1:3">
      <c r="A7610">
        <v>4770.198738233335</v>
      </c>
      <c r="B7610">
        <v>0</v>
      </c>
      <c r="C7610">
        <v>4770.198738233335</v>
      </c>
    </row>
    <row r="7611" spans="1:3">
      <c r="A7611">
        <v>4770.198738233335</v>
      </c>
      <c r="B7611">
        <v>0</v>
      </c>
      <c r="C7611">
        <v>4770.198738233335</v>
      </c>
    </row>
    <row r="7612" spans="1:3">
      <c r="A7612">
        <v>4770.198738233335</v>
      </c>
      <c r="B7612">
        <v>0</v>
      </c>
      <c r="C7612">
        <v>4770.198738233335</v>
      </c>
    </row>
    <row r="7613" spans="1:3">
      <c r="A7613">
        <v>13004.09178325794</v>
      </c>
      <c r="B7613">
        <v>0</v>
      </c>
      <c r="C7613">
        <v>13004.09178325794</v>
      </c>
    </row>
    <row r="7614" spans="1:3">
      <c r="A7614">
        <v>8209.864997199868</v>
      </c>
      <c r="B7614">
        <v>0</v>
      </c>
      <c r="C7614">
        <v>8209.864997199868</v>
      </c>
    </row>
    <row r="7615" spans="1:3">
      <c r="A7615">
        <v>19410.88941846404</v>
      </c>
      <c r="B7615">
        <v>0</v>
      </c>
      <c r="C7615">
        <v>19410.88941846404</v>
      </c>
    </row>
    <row r="7616" spans="1:3">
      <c r="A7616">
        <v>13004.09178325794</v>
      </c>
      <c r="B7616">
        <v>0</v>
      </c>
      <c r="C7616">
        <v>13004.09178325794</v>
      </c>
    </row>
    <row r="7617" spans="1:3">
      <c r="A7617">
        <v>19410.88941846404</v>
      </c>
      <c r="B7617">
        <v>0</v>
      </c>
      <c r="C7617">
        <v>19410.88941846404</v>
      </c>
    </row>
    <row r="7618" spans="1:3">
      <c r="A7618">
        <v>21000</v>
      </c>
      <c r="B7618">
        <v>12.42343058464654</v>
      </c>
      <c r="C7618">
        <v>21012.42343058465</v>
      </c>
    </row>
    <row r="7619" spans="1:3">
      <c r="A7619">
        <v>21000</v>
      </c>
      <c r="B7619">
        <v>122.7833524498162</v>
      </c>
      <c r="C7619">
        <v>21122.78335244982</v>
      </c>
    </row>
    <row r="7620" spans="1:3">
      <c r="A7620">
        <v>13004.09178325794</v>
      </c>
      <c r="B7620">
        <v>357.5096660202967</v>
      </c>
      <c r="C7620">
        <v>13361.60144927824</v>
      </c>
    </row>
    <row r="7621" spans="1:3">
      <c r="A7621">
        <v>19410.88941846404</v>
      </c>
      <c r="B7621">
        <v>1872.059679873279</v>
      </c>
      <c r="C7621">
        <v>21282.94909833733</v>
      </c>
    </row>
    <row r="7622" spans="1:3">
      <c r="A7622">
        <v>21000</v>
      </c>
      <c r="B7622">
        <v>2364.389348578069</v>
      </c>
      <c r="C7622">
        <v>23364.38934857807</v>
      </c>
    </row>
    <row r="7623" spans="1:3">
      <c r="A7623">
        <v>21000</v>
      </c>
      <c r="B7623">
        <v>358.2473073578901</v>
      </c>
      <c r="C7623">
        <v>21358.24730735789</v>
      </c>
    </row>
    <row r="7624" spans="1:3">
      <c r="A7624">
        <v>21000</v>
      </c>
      <c r="B7624">
        <v>248.2907761702873</v>
      </c>
      <c r="C7624">
        <v>21248.29077617029</v>
      </c>
    </row>
    <row r="7625" spans="1:3">
      <c r="A7625">
        <v>19410.88941846404</v>
      </c>
      <c r="B7625">
        <v>195.8886454100688</v>
      </c>
      <c r="C7625">
        <v>19606.77806387411</v>
      </c>
    </row>
    <row r="7626" spans="1:3">
      <c r="A7626">
        <v>13004.09178325794</v>
      </c>
      <c r="B7626">
        <v>117.1579352996464</v>
      </c>
      <c r="C7626">
        <v>13121.24971855759</v>
      </c>
    </row>
    <row r="7627" spans="1:3">
      <c r="A7627">
        <v>8209.864997199868</v>
      </c>
      <c r="B7627">
        <v>0</v>
      </c>
      <c r="C7627">
        <v>8209.864997199868</v>
      </c>
    </row>
    <row r="7628" spans="1:3">
      <c r="A7628">
        <v>13004.09178325794</v>
      </c>
      <c r="B7628">
        <v>0</v>
      </c>
      <c r="C7628">
        <v>13004.09178325794</v>
      </c>
    </row>
    <row r="7629" spans="1:3">
      <c r="A7629">
        <v>13004.09178325794</v>
      </c>
      <c r="B7629">
        <v>0</v>
      </c>
      <c r="C7629">
        <v>13004.09178325794</v>
      </c>
    </row>
    <row r="7630" spans="1:3">
      <c r="A7630">
        <v>2442.794287458141</v>
      </c>
      <c r="B7630">
        <v>0</v>
      </c>
      <c r="C7630">
        <v>2442.794287458141</v>
      </c>
    </row>
    <row r="7631" spans="1:3">
      <c r="A7631">
        <v>4770.198738233335</v>
      </c>
      <c r="B7631">
        <v>0</v>
      </c>
      <c r="C7631">
        <v>4770.198738233335</v>
      </c>
    </row>
    <row r="7632" spans="1:3">
      <c r="A7632">
        <v>4770.198738233335</v>
      </c>
      <c r="B7632">
        <v>0</v>
      </c>
      <c r="C7632">
        <v>4770.198738233335</v>
      </c>
    </row>
    <row r="7633" spans="1:3">
      <c r="A7633">
        <v>4770.198738233335</v>
      </c>
      <c r="B7633">
        <v>0</v>
      </c>
      <c r="C7633">
        <v>4770.198738233335</v>
      </c>
    </row>
    <row r="7634" spans="1:3">
      <c r="A7634">
        <v>4770.198738233335</v>
      </c>
      <c r="B7634">
        <v>0</v>
      </c>
      <c r="C7634">
        <v>4770.198738233335</v>
      </c>
    </row>
    <row r="7635" spans="1:3">
      <c r="A7635">
        <v>4770.198738233335</v>
      </c>
      <c r="B7635">
        <v>0</v>
      </c>
      <c r="C7635">
        <v>4770.198738233335</v>
      </c>
    </row>
    <row r="7636" spans="1:3">
      <c r="A7636">
        <v>4770.198738233335</v>
      </c>
      <c r="B7636">
        <v>0</v>
      </c>
      <c r="C7636">
        <v>4770.198738233335</v>
      </c>
    </row>
    <row r="7637" spans="1:3">
      <c r="A7637">
        <v>4770.198738233335</v>
      </c>
      <c r="B7637">
        <v>0</v>
      </c>
      <c r="C7637">
        <v>4770.198738233335</v>
      </c>
    </row>
    <row r="7638" spans="1:3">
      <c r="A7638">
        <v>4770.198738233335</v>
      </c>
      <c r="B7638">
        <v>0</v>
      </c>
      <c r="C7638">
        <v>4770.198738233335</v>
      </c>
    </row>
    <row r="7639" spans="1:3">
      <c r="A7639">
        <v>4770.198738233335</v>
      </c>
      <c r="B7639">
        <v>0</v>
      </c>
      <c r="C7639">
        <v>4770.198738233335</v>
      </c>
    </row>
    <row r="7640" spans="1:3">
      <c r="A7640">
        <v>4770.198738233335</v>
      </c>
      <c r="B7640">
        <v>0</v>
      </c>
      <c r="C7640">
        <v>4770.198738233335</v>
      </c>
    </row>
    <row r="7641" spans="1:3">
      <c r="A7641">
        <v>2442.794287458141</v>
      </c>
      <c r="B7641">
        <v>0</v>
      </c>
      <c r="C7641">
        <v>2442.794287458141</v>
      </c>
    </row>
    <row r="7642" spans="1:3">
      <c r="A7642">
        <v>2442.794287458141</v>
      </c>
      <c r="B7642">
        <v>18.71601891982877</v>
      </c>
      <c r="C7642">
        <v>2461.51030637797</v>
      </c>
    </row>
    <row r="7643" spans="1:3">
      <c r="A7643">
        <v>274.7995665223585</v>
      </c>
      <c r="B7643">
        <v>113.0468419338301</v>
      </c>
      <c r="C7643">
        <v>387.8464084561886</v>
      </c>
    </row>
    <row r="7644" spans="1:3">
      <c r="A7644">
        <v>274.7995665223585</v>
      </c>
      <c r="B7644">
        <v>219.5594937068593</v>
      </c>
      <c r="C7644">
        <v>494.3590602292178</v>
      </c>
    </row>
    <row r="7645" spans="1:3">
      <c r="A7645">
        <v>274.7995665223585</v>
      </c>
      <c r="B7645">
        <v>257.7972300007766</v>
      </c>
      <c r="C7645">
        <v>532.596796523135</v>
      </c>
    </row>
    <row r="7646" spans="1:3">
      <c r="A7646">
        <v>274.7995665223585</v>
      </c>
      <c r="B7646">
        <v>1245.211737969927</v>
      </c>
      <c r="C7646">
        <v>1520.011304492286</v>
      </c>
    </row>
    <row r="7647" spans="1:3">
      <c r="A7647">
        <v>274.7995665223585</v>
      </c>
      <c r="B7647">
        <v>850.9519481361064</v>
      </c>
      <c r="C7647">
        <v>1125.751514658465</v>
      </c>
    </row>
    <row r="7648" spans="1:3">
      <c r="A7648">
        <v>274.7995665223585</v>
      </c>
      <c r="B7648">
        <v>314.3680750241369</v>
      </c>
      <c r="C7648">
        <v>589.1676415464954</v>
      </c>
    </row>
    <row r="7649" spans="1:3">
      <c r="A7649">
        <v>1056.320543372926</v>
      </c>
      <c r="B7649">
        <v>214.7254158871467</v>
      </c>
      <c r="C7649">
        <v>1271.045959260073</v>
      </c>
    </row>
    <row r="7650" spans="1:3">
      <c r="A7650">
        <v>1056.320543372926</v>
      </c>
      <c r="B7650">
        <v>113.3931176216944</v>
      </c>
      <c r="C7650">
        <v>1169.71366099462</v>
      </c>
    </row>
    <row r="7651" spans="1:3">
      <c r="A7651">
        <v>274.7995665223585</v>
      </c>
      <c r="B7651">
        <v>0</v>
      </c>
      <c r="C7651">
        <v>274.7995665223585</v>
      </c>
    </row>
    <row r="7652" spans="1:3">
      <c r="A7652">
        <v>0</v>
      </c>
      <c r="B7652">
        <v>0</v>
      </c>
      <c r="C7652">
        <v>0</v>
      </c>
    </row>
    <row r="7653" spans="1:3">
      <c r="A7653">
        <v>0</v>
      </c>
      <c r="B7653">
        <v>0</v>
      </c>
      <c r="C7653">
        <v>0</v>
      </c>
    </row>
    <row r="7654" spans="1:3">
      <c r="A7654">
        <v>0</v>
      </c>
      <c r="B7654">
        <v>0</v>
      </c>
      <c r="C7654">
        <v>0</v>
      </c>
    </row>
    <row r="7655" spans="1:3">
      <c r="A7655">
        <v>0</v>
      </c>
      <c r="B7655">
        <v>0</v>
      </c>
      <c r="C7655">
        <v>0</v>
      </c>
    </row>
    <row r="7656" spans="1:3">
      <c r="A7656">
        <v>0</v>
      </c>
      <c r="B7656">
        <v>0</v>
      </c>
      <c r="C7656">
        <v>0</v>
      </c>
    </row>
    <row r="7657" spans="1:3">
      <c r="A7657">
        <v>0</v>
      </c>
      <c r="B7657">
        <v>0</v>
      </c>
      <c r="C7657">
        <v>0</v>
      </c>
    </row>
    <row r="7658" spans="1:3">
      <c r="A7658">
        <v>274.7995665223585</v>
      </c>
      <c r="B7658">
        <v>0</v>
      </c>
      <c r="C7658">
        <v>274.7995665223585</v>
      </c>
    </row>
    <row r="7659" spans="1:3">
      <c r="A7659">
        <v>274.7995665223585</v>
      </c>
      <c r="B7659">
        <v>0</v>
      </c>
      <c r="C7659">
        <v>274.7995665223585</v>
      </c>
    </row>
    <row r="7660" spans="1:3">
      <c r="A7660">
        <v>0</v>
      </c>
      <c r="B7660">
        <v>0</v>
      </c>
      <c r="C7660">
        <v>0</v>
      </c>
    </row>
    <row r="7661" spans="1:3">
      <c r="A7661">
        <v>0</v>
      </c>
      <c r="B7661">
        <v>0</v>
      </c>
      <c r="C7661">
        <v>0</v>
      </c>
    </row>
    <row r="7662" spans="1:3">
      <c r="A7662">
        <v>274.7995665223585</v>
      </c>
      <c r="B7662">
        <v>0</v>
      </c>
      <c r="C7662">
        <v>274.7995665223585</v>
      </c>
    </row>
    <row r="7663" spans="1:3">
      <c r="A7663">
        <v>0</v>
      </c>
      <c r="B7663">
        <v>0</v>
      </c>
      <c r="C7663">
        <v>0</v>
      </c>
    </row>
    <row r="7664" spans="1:3">
      <c r="A7664">
        <v>274.7995665223585</v>
      </c>
      <c r="B7664">
        <v>0</v>
      </c>
      <c r="C7664">
        <v>274.7995665223585</v>
      </c>
    </row>
    <row r="7665" spans="1:3">
      <c r="A7665">
        <v>274.7995665223585</v>
      </c>
      <c r="B7665">
        <v>0</v>
      </c>
      <c r="C7665">
        <v>274.7995665223585</v>
      </c>
    </row>
    <row r="7666" spans="1:3">
      <c r="A7666">
        <v>1056.320543372926</v>
      </c>
      <c r="B7666">
        <v>18.71590351967217</v>
      </c>
      <c r="C7666">
        <v>1075.036446892598</v>
      </c>
    </row>
    <row r="7667" spans="1:3">
      <c r="A7667">
        <v>1056.320543372926</v>
      </c>
      <c r="B7667">
        <v>97.62653324504778</v>
      </c>
      <c r="C7667">
        <v>1153.947076617974</v>
      </c>
    </row>
    <row r="7668" spans="1:3">
      <c r="A7668">
        <v>1056.320543372926</v>
      </c>
      <c r="B7668">
        <v>186.2449033180314</v>
      </c>
      <c r="C7668">
        <v>1242.565446690957</v>
      </c>
    </row>
    <row r="7669" spans="1:3">
      <c r="A7669">
        <v>1056.320543372926</v>
      </c>
      <c r="B7669">
        <v>328.7970110125765</v>
      </c>
      <c r="C7669">
        <v>1385.117554385502</v>
      </c>
    </row>
    <row r="7670" spans="1:3">
      <c r="A7670">
        <v>1056.320543372926</v>
      </c>
      <c r="B7670">
        <v>724.4598827306638</v>
      </c>
      <c r="C7670">
        <v>1780.78042610359</v>
      </c>
    </row>
    <row r="7671" spans="1:3">
      <c r="A7671">
        <v>1056.320543372926</v>
      </c>
      <c r="B7671">
        <v>168.738939719715</v>
      </c>
      <c r="C7671">
        <v>1225.059483092641</v>
      </c>
    </row>
    <row r="7672" spans="1:3">
      <c r="A7672">
        <v>1056.320543372926</v>
      </c>
      <c r="B7672">
        <v>165.7549915641584</v>
      </c>
      <c r="C7672">
        <v>1222.075534937084</v>
      </c>
    </row>
    <row r="7673" spans="1:3">
      <c r="A7673">
        <v>1056.320543372926</v>
      </c>
      <c r="B7673">
        <v>126.6463961374969</v>
      </c>
      <c r="C7673">
        <v>1182.966939510423</v>
      </c>
    </row>
    <row r="7674" spans="1:3">
      <c r="A7674">
        <v>2442.794287458141</v>
      </c>
      <c r="B7674">
        <v>116.6875631450778</v>
      </c>
      <c r="C7674">
        <v>2559.481850603219</v>
      </c>
    </row>
    <row r="7675" spans="1:3">
      <c r="A7675">
        <v>2442.794287458141</v>
      </c>
      <c r="B7675">
        <v>0</v>
      </c>
      <c r="C7675">
        <v>2442.794287458141</v>
      </c>
    </row>
    <row r="7676" spans="1:3">
      <c r="A7676">
        <v>2442.794287458141</v>
      </c>
      <c r="B7676">
        <v>0</v>
      </c>
      <c r="C7676">
        <v>2442.794287458141</v>
      </c>
    </row>
    <row r="7677" spans="1:3">
      <c r="A7677">
        <v>2442.794287458141</v>
      </c>
      <c r="B7677">
        <v>0</v>
      </c>
      <c r="C7677">
        <v>2442.794287458141</v>
      </c>
    </row>
    <row r="7678" spans="1:3">
      <c r="A7678">
        <v>1056.320543372926</v>
      </c>
      <c r="B7678">
        <v>0</v>
      </c>
      <c r="C7678">
        <v>1056.320543372926</v>
      </c>
    </row>
    <row r="7679" spans="1:3">
      <c r="A7679">
        <v>1056.320543372926</v>
      </c>
      <c r="B7679">
        <v>0</v>
      </c>
      <c r="C7679">
        <v>1056.320543372926</v>
      </c>
    </row>
    <row r="7680" spans="1:3">
      <c r="A7680">
        <v>274.7995665223585</v>
      </c>
      <c r="B7680">
        <v>0</v>
      </c>
      <c r="C7680">
        <v>274.7995665223585</v>
      </c>
    </row>
    <row r="7681" spans="1:3">
      <c r="A7681">
        <v>1056.320543372926</v>
      </c>
      <c r="B7681">
        <v>0</v>
      </c>
      <c r="C7681">
        <v>1056.320543372926</v>
      </c>
    </row>
    <row r="7682" spans="1:3">
      <c r="A7682">
        <v>1056.320543372926</v>
      </c>
      <c r="B7682">
        <v>0</v>
      </c>
      <c r="C7682">
        <v>1056.320543372926</v>
      </c>
    </row>
    <row r="7683" spans="1:3">
      <c r="A7683">
        <v>1056.320543372926</v>
      </c>
      <c r="B7683">
        <v>0</v>
      </c>
      <c r="C7683">
        <v>1056.320543372926</v>
      </c>
    </row>
    <row r="7684" spans="1:3">
      <c r="A7684">
        <v>1056.320543372926</v>
      </c>
      <c r="B7684">
        <v>0</v>
      </c>
      <c r="C7684">
        <v>1056.320543372926</v>
      </c>
    </row>
    <row r="7685" spans="1:3">
      <c r="A7685">
        <v>2442.794287458141</v>
      </c>
      <c r="B7685">
        <v>0</v>
      </c>
      <c r="C7685">
        <v>2442.794287458141</v>
      </c>
    </row>
    <row r="7686" spans="1:3">
      <c r="A7686">
        <v>1056.320543372926</v>
      </c>
      <c r="B7686">
        <v>0</v>
      </c>
      <c r="C7686">
        <v>1056.320543372926</v>
      </c>
    </row>
    <row r="7687" spans="1:3">
      <c r="A7687">
        <v>1056.320543372926</v>
      </c>
      <c r="B7687">
        <v>0</v>
      </c>
      <c r="C7687">
        <v>1056.320543372926</v>
      </c>
    </row>
    <row r="7688" spans="1:3">
      <c r="A7688">
        <v>2442.794287458141</v>
      </c>
      <c r="B7688">
        <v>0</v>
      </c>
      <c r="C7688">
        <v>2442.794287458141</v>
      </c>
    </row>
    <row r="7689" spans="1:3">
      <c r="A7689">
        <v>2442.794287458141</v>
      </c>
      <c r="B7689">
        <v>0</v>
      </c>
      <c r="C7689">
        <v>2442.794287458141</v>
      </c>
    </row>
    <row r="7690" spans="1:3">
      <c r="A7690">
        <v>1056.320543372926</v>
      </c>
      <c r="B7690">
        <v>18.7157887225261</v>
      </c>
      <c r="C7690">
        <v>1075.036332095452</v>
      </c>
    </row>
    <row r="7691" spans="1:3">
      <c r="A7691">
        <v>1056.320543372926</v>
      </c>
      <c r="B7691">
        <v>108.0339789666567</v>
      </c>
      <c r="C7691">
        <v>1164.354522339583</v>
      </c>
    </row>
    <row r="7692" spans="1:3">
      <c r="A7692">
        <v>1056.320543372926</v>
      </c>
      <c r="B7692">
        <v>94.22359095648045</v>
      </c>
      <c r="C7692">
        <v>1150.544134329406</v>
      </c>
    </row>
    <row r="7693" spans="1:3">
      <c r="A7693">
        <v>1056.320543372926</v>
      </c>
      <c r="B7693">
        <v>408.5329324506366</v>
      </c>
      <c r="C7693">
        <v>1464.853475823562</v>
      </c>
    </row>
    <row r="7694" spans="1:3">
      <c r="A7694">
        <v>1056.320543372926</v>
      </c>
      <c r="B7694">
        <v>2539.330133962316</v>
      </c>
      <c r="C7694">
        <v>3595.650677335242</v>
      </c>
    </row>
    <row r="7695" spans="1:3">
      <c r="A7695">
        <v>2442.794287458141</v>
      </c>
      <c r="B7695">
        <v>851.2307281824017</v>
      </c>
      <c r="C7695">
        <v>3294.025015640543</v>
      </c>
    </row>
    <row r="7696" spans="1:3">
      <c r="A7696">
        <v>2442.794287458141</v>
      </c>
      <c r="B7696">
        <v>309.2734348937089</v>
      </c>
      <c r="C7696">
        <v>2752.06772235185</v>
      </c>
    </row>
    <row r="7697" spans="1:3">
      <c r="A7697">
        <v>1056.320543372926</v>
      </c>
      <c r="B7697">
        <v>128.1736184392495</v>
      </c>
      <c r="C7697">
        <v>1184.494161812175</v>
      </c>
    </row>
    <row r="7698" spans="1:3">
      <c r="A7698">
        <v>1056.320543372926</v>
      </c>
      <c r="B7698">
        <v>117.1913990140443</v>
      </c>
      <c r="C7698">
        <v>1173.51194238697</v>
      </c>
    </row>
    <row r="7699" spans="1:3">
      <c r="A7699">
        <v>1056.320543372926</v>
      </c>
      <c r="B7699">
        <v>0</v>
      </c>
      <c r="C7699">
        <v>1056.320543372926</v>
      </c>
    </row>
    <row r="7700" spans="1:3">
      <c r="A7700">
        <v>2442.794287458141</v>
      </c>
      <c r="B7700">
        <v>0</v>
      </c>
      <c r="C7700">
        <v>2442.794287458141</v>
      </c>
    </row>
    <row r="7701" spans="1:3">
      <c r="A7701">
        <v>2442.794287458141</v>
      </c>
      <c r="B7701">
        <v>0</v>
      </c>
      <c r="C7701">
        <v>2442.794287458141</v>
      </c>
    </row>
    <row r="7702" spans="1:3">
      <c r="A7702">
        <v>274.7995665223585</v>
      </c>
      <c r="B7702">
        <v>0</v>
      </c>
      <c r="C7702">
        <v>274.7995665223585</v>
      </c>
    </row>
    <row r="7703" spans="1:3">
      <c r="A7703">
        <v>274.7995665223585</v>
      </c>
      <c r="B7703">
        <v>0</v>
      </c>
      <c r="C7703">
        <v>274.7995665223585</v>
      </c>
    </row>
    <row r="7704" spans="1:3">
      <c r="A7704">
        <v>1056.320543372926</v>
      </c>
      <c r="B7704">
        <v>0</v>
      </c>
      <c r="C7704">
        <v>1056.320543372926</v>
      </c>
    </row>
    <row r="7705" spans="1:3">
      <c r="A7705">
        <v>1056.320543372926</v>
      </c>
      <c r="B7705">
        <v>0</v>
      </c>
      <c r="C7705">
        <v>1056.320543372926</v>
      </c>
    </row>
    <row r="7706" spans="1:3">
      <c r="A7706">
        <v>1056.320543372926</v>
      </c>
      <c r="B7706">
        <v>0</v>
      </c>
      <c r="C7706">
        <v>1056.320543372926</v>
      </c>
    </row>
    <row r="7707" spans="1:3">
      <c r="A7707">
        <v>1056.320543372926</v>
      </c>
      <c r="B7707">
        <v>0</v>
      </c>
      <c r="C7707">
        <v>1056.320543372926</v>
      </c>
    </row>
    <row r="7708" spans="1:3">
      <c r="A7708">
        <v>2442.794287458141</v>
      </c>
      <c r="B7708">
        <v>0</v>
      </c>
      <c r="C7708">
        <v>2442.794287458141</v>
      </c>
    </row>
    <row r="7709" spans="1:3">
      <c r="A7709">
        <v>2442.794287458141</v>
      </c>
      <c r="B7709">
        <v>0</v>
      </c>
      <c r="C7709">
        <v>2442.794287458141</v>
      </c>
    </row>
    <row r="7710" spans="1:3">
      <c r="A7710">
        <v>2442.794287458141</v>
      </c>
      <c r="B7710">
        <v>0</v>
      </c>
      <c r="C7710">
        <v>2442.794287458141</v>
      </c>
    </row>
    <row r="7711" spans="1:3">
      <c r="A7711">
        <v>2442.794287458141</v>
      </c>
      <c r="B7711">
        <v>0</v>
      </c>
      <c r="C7711">
        <v>2442.794287458141</v>
      </c>
    </row>
    <row r="7712" spans="1:3">
      <c r="A7712">
        <v>2442.794287458141</v>
      </c>
      <c r="B7712">
        <v>0</v>
      </c>
      <c r="C7712">
        <v>2442.794287458141</v>
      </c>
    </row>
    <row r="7713" spans="1:3">
      <c r="A7713">
        <v>2442.794287458141</v>
      </c>
      <c r="B7713">
        <v>0</v>
      </c>
      <c r="C7713">
        <v>2442.794287458141</v>
      </c>
    </row>
    <row r="7714" spans="1:3">
      <c r="A7714">
        <v>1056.320543372926</v>
      </c>
      <c r="B7714">
        <v>12.42296797756798</v>
      </c>
      <c r="C7714">
        <v>1068.743511350494</v>
      </c>
    </row>
    <row r="7715" spans="1:3">
      <c r="A7715">
        <v>1056.320543372926</v>
      </c>
      <c r="B7715">
        <v>69.0625624331667</v>
      </c>
      <c r="C7715">
        <v>1125.383105806093</v>
      </c>
    </row>
    <row r="7716" spans="1:3">
      <c r="A7716">
        <v>1056.320543372926</v>
      </c>
      <c r="B7716">
        <v>242.4169649632916</v>
      </c>
      <c r="C7716">
        <v>1298.737508336217</v>
      </c>
    </row>
    <row r="7717" spans="1:3">
      <c r="A7717">
        <v>1056.320543372926</v>
      </c>
      <c r="B7717">
        <v>476.9336644749824</v>
      </c>
      <c r="C7717">
        <v>1533.254207847908</v>
      </c>
    </row>
    <row r="7718" spans="1:3">
      <c r="A7718">
        <v>2442.794287458141</v>
      </c>
      <c r="B7718">
        <v>1197.953018580043</v>
      </c>
      <c r="C7718">
        <v>3640.747306038184</v>
      </c>
    </row>
    <row r="7719" spans="1:3">
      <c r="A7719">
        <v>1056.320543372926</v>
      </c>
      <c r="B7719">
        <v>216.807708217659</v>
      </c>
      <c r="C7719">
        <v>1273.128251590585</v>
      </c>
    </row>
    <row r="7720" spans="1:3">
      <c r="A7720">
        <v>2442.794287458141</v>
      </c>
      <c r="B7720">
        <v>342.7238932706065</v>
      </c>
      <c r="C7720">
        <v>2785.518180728748</v>
      </c>
    </row>
    <row r="7721" spans="1:3">
      <c r="A7721">
        <v>1056.320543372926</v>
      </c>
      <c r="B7721">
        <v>197.1968169534558</v>
      </c>
      <c r="C7721">
        <v>1253.517360326382</v>
      </c>
    </row>
    <row r="7722" spans="1:3">
      <c r="A7722">
        <v>1056.320543372926</v>
      </c>
      <c r="B7722">
        <v>112.2850175579221</v>
      </c>
      <c r="C7722">
        <v>1168.605560930848</v>
      </c>
    </row>
    <row r="7723" spans="1:3">
      <c r="A7723">
        <v>1056.320543372926</v>
      </c>
      <c r="B7723">
        <v>0</v>
      </c>
      <c r="C7723">
        <v>1056.320543372926</v>
      </c>
    </row>
    <row r="7724" spans="1:3">
      <c r="A7724">
        <v>274.7995665223585</v>
      </c>
      <c r="B7724">
        <v>0</v>
      </c>
      <c r="C7724">
        <v>274.7995665223585</v>
      </c>
    </row>
    <row r="7725" spans="1:3">
      <c r="A7725">
        <v>1056.320543372926</v>
      </c>
      <c r="B7725">
        <v>0</v>
      </c>
      <c r="C7725">
        <v>1056.320543372926</v>
      </c>
    </row>
    <row r="7726" spans="1:3">
      <c r="A7726">
        <v>1056.320543372926</v>
      </c>
      <c r="B7726">
        <v>0</v>
      </c>
      <c r="C7726">
        <v>1056.320543372926</v>
      </c>
    </row>
    <row r="7727" spans="1:3">
      <c r="A7727">
        <v>274.7995665223585</v>
      </c>
      <c r="B7727">
        <v>0</v>
      </c>
      <c r="C7727">
        <v>274.7995665223585</v>
      </c>
    </row>
    <row r="7728" spans="1:3">
      <c r="A7728">
        <v>0</v>
      </c>
      <c r="B7728">
        <v>0</v>
      </c>
      <c r="C7728">
        <v>0</v>
      </c>
    </row>
    <row r="7729" spans="1:3">
      <c r="A7729">
        <v>0</v>
      </c>
      <c r="B7729">
        <v>0</v>
      </c>
      <c r="C7729">
        <v>0</v>
      </c>
    </row>
    <row r="7730" spans="1:3">
      <c r="A7730">
        <v>0</v>
      </c>
      <c r="B7730">
        <v>0</v>
      </c>
      <c r="C7730">
        <v>0</v>
      </c>
    </row>
    <row r="7731" spans="1:3">
      <c r="A7731">
        <v>274.7995665223585</v>
      </c>
      <c r="B7731">
        <v>0</v>
      </c>
      <c r="C7731">
        <v>274.7995665223585</v>
      </c>
    </row>
    <row r="7732" spans="1:3">
      <c r="A7732">
        <v>274.7995665223585</v>
      </c>
      <c r="B7732">
        <v>0</v>
      </c>
      <c r="C7732">
        <v>274.7995665223585</v>
      </c>
    </row>
    <row r="7733" spans="1:3">
      <c r="A7733">
        <v>0</v>
      </c>
      <c r="B7733">
        <v>0</v>
      </c>
      <c r="C7733">
        <v>0</v>
      </c>
    </row>
    <row r="7734" spans="1:3">
      <c r="A7734">
        <v>274.7995665223585</v>
      </c>
      <c r="B7734">
        <v>0</v>
      </c>
      <c r="C7734">
        <v>274.7995665223585</v>
      </c>
    </row>
    <row r="7735" spans="1:3">
      <c r="A7735">
        <v>274.7995665223585</v>
      </c>
      <c r="B7735">
        <v>0</v>
      </c>
      <c r="C7735">
        <v>274.7995665223585</v>
      </c>
    </row>
    <row r="7736" spans="1:3">
      <c r="A7736">
        <v>274.7995665223585</v>
      </c>
      <c r="B7736">
        <v>0</v>
      </c>
      <c r="C7736">
        <v>274.7995665223585</v>
      </c>
    </row>
    <row r="7737" spans="1:3">
      <c r="A7737">
        <v>274.7995665223585</v>
      </c>
      <c r="B7737">
        <v>0</v>
      </c>
      <c r="C7737">
        <v>274.7995665223585</v>
      </c>
    </row>
    <row r="7738" spans="1:3">
      <c r="A7738">
        <v>274.7995665223585</v>
      </c>
      <c r="B7738">
        <v>12.42285891555785</v>
      </c>
      <c r="C7738">
        <v>287.2224254379164</v>
      </c>
    </row>
    <row r="7739" spans="1:3">
      <c r="A7739">
        <v>274.7995665223585</v>
      </c>
      <c r="B7739">
        <v>37.59890399638745</v>
      </c>
      <c r="C7739">
        <v>312.398470518746</v>
      </c>
    </row>
    <row r="7740" spans="1:3">
      <c r="A7740">
        <v>274.7995665223585</v>
      </c>
      <c r="B7740">
        <v>62.76513219577107</v>
      </c>
      <c r="C7740">
        <v>337.5646987181296</v>
      </c>
    </row>
    <row r="7741" spans="1:3">
      <c r="A7741">
        <v>274.7995665223585</v>
      </c>
      <c r="B7741">
        <v>100.5131105452212</v>
      </c>
      <c r="C7741">
        <v>375.3126770675797</v>
      </c>
    </row>
    <row r="7742" spans="1:3">
      <c r="A7742">
        <v>1056.320543372926</v>
      </c>
      <c r="B7742">
        <v>201.4007501936729</v>
      </c>
      <c r="C7742">
        <v>1257.721293566599</v>
      </c>
    </row>
    <row r="7743" spans="1:3">
      <c r="A7743">
        <v>1056.320543372926</v>
      </c>
      <c r="B7743">
        <v>171.1625406720556</v>
      </c>
      <c r="C7743">
        <v>1227.483084044982</v>
      </c>
    </row>
    <row r="7744" spans="1:3">
      <c r="A7744">
        <v>1056.320543372926</v>
      </c>
      <c r="B7744">
        <v>169.8006841330845</v>
      </c>
      <c r="C7744">
        <v>1226.12122750601</v>
      </c>
    </row>
    <row r="7745" spans="1:3">
      <c r="A7745">
        <v>2442.794287458141</v>
      </c>
      <c r="B7745">
        <v>133.4924385787994</v>
      </c>
      <c r="C7745">
        <v>2576.286726036941</v>
      </c>
    </row>
    <row r="7746" spans="1:3">
      <c r="A7746">
        <v>1056.320543372926</v>
      </c>
      <c r="B7746">
        <v>110.0660729303843</v>
      </c>
      <c r="C7746">
        <v>1166.38661630331</v>
      </c>
    </row>
    <row r="7747" spans="1:3">
      <c r="A7747">
        <v>2442.794287458141</v>
      </c>
      <c r="B7747">
        <v>0</v>
      </c>
      <c r="C7747">
        <v>2442.794287458141</v>
      </c>
    </row>
    <row r="7748" spans="1:3">
      <c r="A7748">
        <v>2442.794287458141</v>
      </c>
      <c r="B7748">
        <v>0</v>
      </c>
      <c r="C7748">
        <v>2442.794287458141</v>
      </c>
    </row>
    <row r="7749" spans="1:3">
      <c r="A7749">
        <v>2442.794287458141</v>
      </c>
      <c r="B7749">
        <v>0</v>
      </c>
      <c r="C7749">
        <v>2442.794287458141</v>
      </c>
    </row>
    <row r="7750" spans="1:3">
      <c r="A7750">
        <v>2442.794287458141</v>
      </c>
      <c r="B7750">
        <v>0</v>
      </c>
      <c r="C7750">
        <v>2442.794287458141</v>
      </c>
    </row>
    <row r="7751" spans="1:3">
      <c r="A7751">
        <v>2442.794287458141</v>
      </c>
      <c r="B7751">
        <v>0</v>
      </c>
      <c r="C7751">
        <v>2442.794287458141</v>
      </c>
    </row>
    <row r="7752" spans="1:3">
      <c r="A7752">
        <v>2442.794287458141</v>
      </c>
      <c r="B7752">
        <v>0</v>
      </c>
      <c r="C7752">
        <v>2442.794287458141</v>
      </c>
    </row>
    <row r="7753" spans="1:3">
      <c r="A7753">
        <v>2442.794287458141</v>
      </c>
      <c r="B7753">
        <v>0</v>
      </c>
      <c r="C7753">
        <v>2442.794287458141</v>
      </c>
    </row>
    <row r="7754" spans="1:3">
      <c r="A7754">
        <v>2442.794287458141</v>
      </c>
      <c r="B7754">
        <v>0</v>
      </c>
      <c r="C7754">
        <v>2442.794287458141</v>
      </c>
    </row>
    <row r="7755" spans="1:3">
      <c r="A7755">
        <v>8209.864997199868</v>
      </c>
      <c r="B7755">
        <v>0</v>
      </c>
      <c r="C7755">
        <v>8209.864997199868</v>
      </c>
    </row>
    <row r="7756" spans="1:3">
      <c r="A7756">
        <v>4770.198738233335</v>
      </c>
      <c r="B7756">
        <v>0</v>
      </c>
      <c r="C7756">
        <v>4770.198738233335</v>
      </c>
    </row>
    <row r="7757" spans="1:3">
      <c r="A7757">
        <v>4770.198738233335</v>
      </c>
      <c r="B7757">
        <v>0</v>
      </c>
      <c r="C7757">
        <v>4770.198738233335</v>
      </c>
    </row>
    <row r="7758" spans="1:3">
      <c r="A7758">
        <v>4770.198738233335</v>
      </c>
      <c r="B7758">
        <v>0</v>
      </c>
      <c r="C7758">
        <v>4770.198738233335</v>
      </c>
    </row>
    <row r="7759" spans="1:3">
      <c r="A7759">
        <v>2442.794287458141</v>
      </c>
      <c r="B7759">
        <v>0</v>
      </c>
      <c r="C7759">
        <v>2442.794287458141</v>
      </c>
    </row>
    <row r="7760" spans="1:3">
      <c r="A7760">
        <v>4770.198738233335</v>
      </c>
      <c r="B7760">
        <v>0</v>
      </c>
      <c r="C7760">
        <v>4770.198738233335</v>
      </c>
    </row>
    <row r="7761" spans="1:3">
      <c r="A7761">
        <v>4770.198738233335</v>
      </c>
      <c r="B7761">
        <v>0</v>
      </c>
      <c r="C7761">
        <v>4770.198738233335</v>
      </c>
    </row>
    <row r="7762" spans="1:3">
      <c r="A7762">
        <v>4770.198738233335</v>
      </c>
      <c r="B7762">
        <v>31.30088132334354</v>
      </c>
      <c r="C7762">
        <v>4801.499619556678</v>
      </c>
    </row>
    <row r="7763" spans="1:3">
      <c r="A7763">
        <v>4770.198738233335</v>
      </c>
      <c r="B7763">
        <v>136.6459596008996</v>
      </c>
      <c r="C7763">
        <v>4906.844697834234</v>
      </c>
    </row>
    <row r="7764" spans="1:3">
      <c r="A7764">
        <v>4770.198738233335</v>
      </c>
      <c r="B7764">
        <v>263.484983775514</v>
      </c>
      <c r="C7764">
        <v>5033.683722008848</v>
      </c>
    </row>
    <row r="7765" spans="1:3">
      <c r="A7765">
        <v>8209.864997199868</v>
      </c>
      <c r="B7765">
        <v>460.0982344923426</v>
      </c>
      <c r="C7765">
        <v>8669.963231692211</v>
      </c>
    </row>
    <row r="7766" spans="1:3">
      <c r="A7766">
        <v>4770.198738233335</v>
      </c>
      <c r="B7766">
        <v>1777.835174591505</v>
      </c>
      <c r="C7766">
        <v>6548.03391282484</v>
      </c>
    </row>
    <row r="7767" spans="1:3">
      <c r="A7767">
        <v>4770.198738233335</v>
      </c>
      <c r="B7767">
        <v>971.0025786893515</v>
      </c>
      <c r="C7767">
        <v>5741.201316922686</v>
      </c>
    </row>
    <row r="7768" spans="1:3">
      <c r="A7768">
        <v>4770.198738233335</v>
      </c>
      <c r="B7768">
        <v>271.8912527341281</v>
      </c>
      <c r="C7768">
        <v>5042.089990967463</v>
      </c>
    </row>
    <row r="7769" spans="1:3">
      <c r="A7769">
        <v>2442.794287458141</v>
      </c>
      <c r="B7769">
        <v>139.7557482460957</v>
      </c>
      <c r="C7769">
        <v>2582.550035704237</v>
      </c>
    </row>
    <row r="7770" spans="1:3">
      <c r="A7770">
        <v>4770.198738233335</v>
      </c>
      <c r="B7770">
        <v>112.0948685479664</v>
      </c>
      <c r="C7770">
        <v>4882.293606781301</v>
      </c>
    </row>
    <row r="7771" spans="1:3">
      <c r="A7771">
        <v>4770.198738233335</v>
      </c>
      <c r="B7771">
        <v>0</v>
      </c>
      <c r="C7771">
        <v>4770.198738233335</v>
      </c>
    </row>
    <row r="7772" spans="1:3">
      <c r="A7772">
        <v>4770.198738233335</v>
      </c>
      <c r="B7772">
        <v>0</v>
      </c>
      <c r="C7772">
        <v>4770.198738233335</v>
      </c>
    </row>
    <row r="7773" spans="1:3">
      <c r="A7773">
        <v>4770.198738233335</v>
      </c>
      <c r="B7773">
        <v>0</v>
      </c>
      <c r="C7773">
        <v>4770.198738233335</v>
      </c>
    </row>
    <row r="7774" spans="1:3">
      <c r="A7774">
        <v>4770.198738233335</v>
      </c>
      <c r="B7774">
        <v>0</v>
      </c>
      <c r="C7774">
        <v>4770.198738233335</v>
      </c>
    </row>
    <row r="7775" spans="1:3">
      <c r="A7775">
        <v>2442.794287458141</v>
      </c>
      <c r="B7775">
        <v>0</v>
      </c>
      <c r="C7775">
        <v>2442.794287458141</v>
      </c>
    </row>
    <row r="7776" spans="1:3">
      <c r="A7776">
        <v>2442.794287458141</v>
      </c>
      <c r="B7776">
        <v>0</v>
      </c>
      <c r="C7776">
        <v>2442.794287458141</v>
      </c>
    </row>
    <row r="7777" spans="1:3">
      <c r="A7777">
        <v>2442.794287458141</v>
      </c>
      <c r="B7777">
        <v>0</v>
      </c>
      <c r="C7777">
        <v>2442.794287458141</v>
      </c>
    </row>
    <row r="7778" spans="1:3">
      <c r="A7778">
        <v>2442.794287458141</v>
      </c>
      <c r="B7778">
        <v>0</v>
      </c>
      <c r="C7778">
        <v>2442.794287458141</v>
      </c>
    </row>
    <row r="7779" spans="1:3">
      <c r="A7779">
        <v>4770.198738233335</v>
      </c>
      <c r="B7779">
        <v>0</v>
      </c>
      <c r="C7779">
        <v>4770.198738233335</v>
      </c>
    </row>
    <row r="7780" spans="1:3">
      <c r="A7780">
        <v>4770.198738233335</v>
      </c>
      <c r="B7780">
        <v>0</v>
      </c>
      <c r="C7780">
        <v>4770.198738233335</v>
      </c>
    </row>
    <row r="7781" spans="1:3">
      <c r="A7781">
        <v>4770.198738233335</v>
      </c>
      <c r="B7781">
        <v>0</v>
      </c>
      <c r="C7781">
        <v>4770.198738233335</v>
      </c>
    </row>
    <row r="7782" spans="1:3">
      <c r="A7782">
        <v>4770.198738233335</v>
      </c>
      <c r="B7782">
        <v>0</v>
      </c>
      <c r="C7782">
        <v>4770.198738233335</v>
      </c>
    </row>
    <row r="7783" spans="1:3">
      <c r="A7783">
        <v>4770.198738233335</v>
      </c>
      <c r="B7783">
        <v>0</v>
      </c>
      <c r="C7783">
        <v>4770.198738233335</v>
      </c>
    </row>
    <row r="7784" spans="1:3">
      <c r="A7784">
        <v>4770.198738233335</v>
      </c>
      <c r="B7784">
        <v>0</v>
      </c>
      <c r="C7784">
        <v>4770.198738233335</v>
      </c>
    </row>
    <row r="7785" spans="1:3">
      <c r="A7785">
        <v>4770.198738233335</v>
      </c>
      <c r="B7785">
        <v>0</v>
      </c>
      <c r="C7785">
        <v>4770.198738233335</v>
      </c>
    </row>
    <row r="7786" spans="1:3">
      <c r="A7786">
        <v>8209.864997199868</v>
      </c>
      <c r="B7786">
        <v>6.129945817829769</v>
      </c>
      <c r="C7786">
        <v>8215.994943017697</v>
      </c>
    </row>
    <row r="7787" spans="1:3">
      <c r="A7787">
        <v>8209.864997199868</v>
      </c>
      <c r="B7787">
        <v>69.06223275226672</v>
      </c>
      <c r="C7787">
        <v>8278.927229952134</v>
      </c>
    </row>
    <row r="7788" spans="1:3">
      <c r="A7788">
        <v>8209.864997199868</v>
      </c>
      <c r="B7788">
        <v>94.22464070016044</v>
      </c>
      <c r="C7788">
        <v>8304.089637900028</v>
      </c>
    </row>
    <row r="7789" spans="1:3">
      <c r="A7789">
        <v>8209.864997199868</v>
      </c>
      <c r="B7789">
        <v>81.63888379319712</v>
      </c>
      <c r="C7789">
        <v>8291.503880993065</v>
      </c>
    </row>
    <row r="7790" spans="1:3">
      <c r="A7790">
        <v>13004.09178325794</v>
      </c>
      <c r="B7790">
        <v>139.7368307975107</v>
      </c>
      <c r="C7790">
        <v>13143.82861405545</v>
      </c>
    </row>
    <row r="7791" spans="1:3">
      <c r="A7791">
        <v>13004.09178325794</v>
      </c>
      <c r="B7791">
        <v>145.4995773282655</v>
      </c>
      <c r="C7791">
        <v>13149.59136058621</v>
      </c>
    </row>
    <row r="7792" spans="1:3">
      <c r="A7792">
        <v>8209.864997199868</v>
      </c>
      <c r="B7792">
        <v>134.0438103335849</v>
      </c>
      <c r="C7792">
        <v>8343.908807533453</v>
      </c>
    </row>
    <row r="7793" spans="1:3">
      <c r="A7793">
        <v>13004.09178325794</v>
      </c>
      <c r="B7793">
        <v>131.1678307961898</v>
      </c>
      <c r="C7793">
        <v>13135.25961405413</v>
      </c>
    </row>
    <row r="7794" spans="1:3">
      <c r="A7794">
        <v>8209.864997199868</v>
      </c>
      <c r="B7794">
        <v>112.4791280749409</v>
      </c>
      <c r="C7794">
        <v>8322.344125274809</v>
      </c>
    </row>
    <row r="7795" spans="1:3">
      <c r="A7795">
        <v>8209.864997199868</v>
      </c>
      <c r="B7795">
        <v>0</v>
      </c>
      <c r="C7795">
        <v>8209.864997199868</v>
      </c>
    </row>
    <row r="7796" spans="1:3">
      <c r="A7796">
        <v>8209.864997199868</v>
      </c>
      <c r="B7796">
        <v>0</v>
      </c>
      <c r="C7796">
        <v>8209.864997199868</v>
      </c>
    </row>
    <row r="7797" spans="1:3">
      <c r="A7797">
        <v>4770.198738233335</v>
      </c>
      <c r="B7797">
        <v>0</v>
      </c>
      <c r="C7797">
        <v>4770.198738233335</v>
      </c>
    </row>
    <row r="7798" spans="1:3">
      <c r="A7798">
        <v>8209.864997199868</v>
      </c>
      <c r="B7798">
        <v>0</v>
      </c>
      <c r="C7798">
        <v>8209.864997199868</v>
      </c>
    </row>
    <row r="7799" spans="1:3">
      <c r="A7799">
        <v>4770.198738233335</v>
      </c>
      <c r="B7799">
        <v>0</v>
      </c>
      <c r="C7799">
        <v>4770.198738233335</v>
      </c>
    </row>
    <row r="7800" spans="1:3">
      <c r="A7800">
        <v>4770.198738233335</v>
      </c>
      <c r="B7800">
        <v>0</v>
      </c>
      <c r="C7800">
        <v>4770.198738233335</v>
      </c>
    </row>
    <row r="7801" spans="1:3">
      <c r="A7801">
        <v>4770.198738233335</v>
      </c>
      <c r="B7801">
        <v>0</v>
      </c>
      <c r="C7801">
        <v>4770.198738233335</v>
      </c>
    </row>
    <row r="7802" spans="1:3">
      <c r="A7802">
        <v>2442.794287458141</v>
      </c>
      <c r="B7802">
        <v>0</v>
      </c>
      <c r="C7802">
        <v>2442.794287458141</v>
      </c>
    </row>
    <row r="7803" spans="1:3">
      <c r="A7803">
        <v>4770.198738233335</v>
      </c>
      <c r="B7803">
        <v>0</v>
      </c>
      <c r="C7803">
        <v>4770.198738233335</v>
      </c>
    </row>
    <row r="7804" spans="1:3">
      <c r="A7804">
        <v>2442.794287458141</v>
      </c>
      <c r="B7804">
        <v>0</v>
      </c>
      <c r="C7804">
        <v>2442.794287458141</v>
      </c>
    </row>
    <row r="7805" spans="1:3">
      <c r="A7805">
        <v>2442.794287458141</v>
      </c>
      <c r="B7805">
        <v>0</v>
      </c>
      <c r="C7805">
        <v>2442.794287458141</v>
      </c>
    </row>
    <row r="7806" spans="1:3">
      <c r="A7806">
        <v>2442.794287458141</v>
      </c>
      <c r="B7806">
        <v>0</v>
      </c>
      <c r="C7806">
        <v>2442.794287458141</v>
      </c>
    </row>
    <row r="7807" spans="1:3">
      <c r="A7807">
        <v>2442.794287458141</v>
      </c>
      <c r="B7807">
        <v>0</v>
      </c>
      <c r="C7807">
        <v>2442.794287458141</v>
      </c>
    </row>
    <row r="7808" spans="1:3">
      <c r="A7808">
        <v>2442.794287458141</v>
      </c>
      <c r="B7808">
        <v>0</v>
      </c>
      <c r="C7808">
        <v>2442.794287458141</v>
      </c>
    </row>
    <row r="7809" spans="1:3">
      <c r="A7809">
        <v>2442.794287458141</v>
      </c>
      <c r="B7809">
        <v>0</v>
      </c>
      <c r="C7809">
        <v>2442.794287458141</v>
      </c>
    </row>
    <row r="7810" spans="1:3">
      <c r="A7810">
        <v>4770.198738233335</v>
      </c>
      <c r="B7810">
        <v>12.42255413929969</v>
      </c>
      <c r="C7810">
        <v>4782.621292372634</v>
      </c>
    </row>
    <row r="7811" spans="1:3">
      <c r="A7811">
        <v>4770.198738233335</v>
      </c>
      <c r="B7811">
        <v>69.06212688664304</v>
      </c>
      <c r="C7811">
        <v>4839.260865119978</v>
      </c>
    </row>
    <row r="7812" spans="1:3">
      <c r="A7812">
        <v>4770.198738233335</v>
      </c>
      <c r="B7812">
        <v>171.912513955221</v>
      </c>
      <c r="C7812">
        <v>4942.111252188555</v>
      </c>
    </row>
    <row r="7813" spans="1:3">
      <c r="A7813">
        <v>4770.198738233335</v>
      </c>
      <c r="B7813">
        <v>238.9241071538987</v>
      </c>
      <c r="C7813">
        <v>5009.122845387234</v>
      </c>
    </row>
    <row r="7814" spans="1:3">
      <c r="A7814">
        <v>4770.198738233335</v>
      </c>
      <c r="B7814">
        <v>780.5841064059985</v>
      </c>
      <c r="C7814">
        <v>5550.782844639333</v>
      </c>
    </row>
    <row r="7815" spans="1:3">
      <c r="A7815">
        <v>8209.864997199868</v>
      </c>
      <c r="B7815">
        <v>732.7277478895014</v>
      </c>
      <c r="C7815">
        <v>8942.592745089369</v>
      </c>
    </row>
    <row r="7816" spans="1:3">
      <c r="A7816">
        <v>8209.864997199868</v>
      </c>
      <c r="B7816">
        <v>236.9162504539647</v>
      </c>
      <c r="C7816">
        <v>8446.781247653833</v>
      </c>
    </row>
    <row r="7817" spans="1:3">
      <c r="A7817">
        <v>4770.198738233335</v>
      </c>
      <c r="B7817">
        <v>267.3689724077317</v>
      </c>
      <c r="C7817">
        <v>5037.567710641066</v>
      </c>
    </row>
    <row r="7818" spans="1:3">
      <c r="A7818">
        <v>2442.794287458141</v>
      </c>
      <c r="B7818">
        <v>106.5420681864147</v>
      </c>
      <c r="C7818">
        <v>2549.336355644556</v>
      </c>
    </row>
    <row r="7819" spans="1:3">
      <c r="A7819">
        <v>2442.794287458141</v>
      </c>
      <c r="B7819">
        <v>0</v>
      </c>
      <c r="C7819">
        <v>2442.794287458141</v>
      </c>
    </row>
    <row r="7820" spans="1:3">
      <c r="A7820">
        <v>2442.794287458141</v>
      </c>
      <c r="B7820">
        <v>0</v>
      </c>
      <c r="C7820">
        <v>2442.794287458141</v>
      </c>
    </row>
    <row r="7821" spans="1:3">
      <c r="A7821">
        <v>2442.794287458141</v>
      </c>
      <c r="B7821">
        <v>0</v>
      </c>
      <c r="C7821">
        <v>2442.794287458141</v>
      </c>
    </row>
    <row r="7822" spans="1:3">
      <c r="A7822">
        <v>4770.198738233335</v>
      </c>
      <c r="B7822">
        <v>0</v>
      </c>
      <c r="C7822">
        <v>4770.198738233335</v>
      </c>
    </row>
    <row r="7823" spans="1:3">
      <c r="A7823">
        <v>4770.198738233335</v>
      </c>
      <c r="B7823">
        <v>0</v>
      </c>
      <c r="C7823">
        <v>4770.198738233335</v>
      </c>
    </row>
    <row r="7824" spans="1:3">
      <c r="A7824">
        <v>4770.198738233335</v>
      </c>
      <c r="B7824">
        <v>0</v>
      </c>
      <c r="C7824">
        <v>4770.198738233335</v>
      </c>
    </row>
    <row r="7825" spans="1:3">
      <c r="A7825">
        <v>4770.198738233335</v>
      </c>
      <c r="B7825">
        <v>0</v>
      </c>
      <c r="C7825">
        <v>4770.198738233335</v>
      </c>
    </row>
    <row r="7826" spans="1:3">
      <c r="A7826">
        <v>4770.198738233335</v>
      </c>
      <c r="B7826">
        <v>0</v>
      </c>
      <c r="C7826">
        <v>4770.198738233335</v>
      </c>
    </row>
    <row r="7827" spans="1:3">
      <c r="A7827">
        <v>4770.198738233335</v>
      </c>
      <c r="B7827">
        <v>0</v>
      </c>
      <c r="C7827">
        <v>4770.198738233335</v>
      </c>
    </row>
    <row r="7828" spans="1:3">
      <c r="A7828">
        <v>4770.198738233335</v>
      </c>
      <c r="B7828">
        <v>0</v>
      </c>
      <c r="C7828">
        <v>4770.198738233335</v>
      </c>
    </row>
    <row r="7829" spans="1:3">
      <c r="A7829">
        <v>2442.794287458141</v>
      </c>
      <c r="B7829">
        <v>0</v>
      </c>
      <c r="C7829">
        <v>2442.794287458141</v>
      </c>
    </row>
    <row r="7830" spans="1:3">
      <c r="A7830">
        <v>2442.794287458141</v>
      </c>
      <c r="B7830">
        <v>0</v>
      </c>
      <c r="C7830">
        <v>2442.794287458141</v>
      </c>
    </row>
    <row r="7831" spans="1:3">
      <c r="A7831">
        <v>1056.320543372926</v>
      </c>
      <c r="B7831">
        <v>0</v>
      </c>
      <c r="C7831">
        <v>1056.320543372926</v>
      </c>
    </row>
    <row r="7832" spans="1:3">
      <c r="A7832">
        <v>2442.794287458141</v>
      </c>
      <c r="B7832">
        <v>0</v>
      </c>
      <c r="C7832">
        <v>2442.794287458141</v>
      </c>
    </row>
    <row r="7833" spans="1:3">
      <c r="A7833">
        <v>4770.198738233335</v>
      </c>
      <c r="B7833">
        <v>0</v>
      </c>
      <c r="C7833">
        <v>4770.198738233335</v>
      </c>
    </row>
    <row r="7834" spans="1:3">
      <c r="A7834">
        <v>2442.794287458141</v>
      </c>
      <c r="B7834">
        <v>31.30058503756666</v>
      </c>
      <c r="C7834">
        <v>2474.094872495708</v>
      </c>
    </row>
    <row r="7835" spans="1:3">
      <c r="A7835">
        <v>2442.794287458141</v>
      </c>
      <c r="B7835">
        <v>165.0752108664132</v>
      </c>
      <c r="C7835">
        <v>2607.869498324555</v>
      </c>
    </row>
    <row r="7836" spans="1:3">
      <c r="A7836">
        <v>4770.198738233335</v>
      </c>
      <c r="B7836">
        <v>320.5253107979534</v>
      </c>
      <c r="C7836">
        <v>5090.724049031288</v>
      </c>
    </row>
    <row r="7837" spans="1:3">
      <c r="A7837">
        <v>4770.198738233335</v>
      </c>
      <c r="B7837">
        <v>470.3597626126048</v>
      </c>
      <c r="C7837">
        <v>5240.558500845939</v>
      </c>
    </row>
    <row r="7838" spans="1:3">
      <c r="A7838">
        <v>4770.198738233335</v>
      </c>
      <c r="B7838">
        <v>2373.9064929497</v>
      </c>
      <c r="C7838">
        <v>7144.105231183034</v>
      </c>
    </row>
    <row r="7839" spans="1:3">
      <c r="A7839">
        <v>4770.198738233335</v>
      </c>
      <c r="B7839">
        <v>997.5047897096114</v>
      </c>
      <c r="C7839">
        <v>5767.703527942946</v>
      </c>
    </row>
    <row r="7840" spans="1:3">
      <c r="A7840">
        <v>2442.794287458141</v>
      </c>
      <c r="B7840">
        <v>238.0606099197267</v>
      </c>
      <c r="C7840">
        <v>2680.854897377868</v>
      </c>
    </row>
    <row r="7841" spans="1:3">
      <c r="A7841">
        <v>4770.198738233335</v>
      </c>
      <c r="B7841">
        <v>129.9286755669024</v>
      </c>
      <c r="C7841">
        <v>4900.127413800237</v>
      </c>
    </row>
    <row r="7842" spans="1:3">
      <c r="A7842">
        <v>4770.198738233335</v>
      </c>
      <c r="B7842">
        <v>109.5812238132994</v>
      </c>
      <c r="C7842">
        <v>4879.779962046634</v>
      </c>
    </row>
    <row r="7843" spans="1:3">
      <c r="A7843">
        <v>4770.198738233335</v>
      </c>
      <c r="B7843">
        <v>0</v>
      </c>
      <c r="C7843">
        <v>4770.198738233335</v>
      </c>
    </row>
    <row r="7844" spans="1:3">
      <c r="A7844">
        <v>4770.198738233335</v>
      </c>
      <c r="B7844">
        <v>0</v>
      </c>
      <c r="C7844">
        <v>4770.198738233335</v>
      </c>
    </row>
    <row r="7845" spans="1:3">
      <c r="A7845">
        <v>2442.794287458141</v>
      </c>
      <c r="B7845">
        <v>0</v>
      </c>
      <c r="C7845">
        <v>2442.794287458141</v>
      </c>
    </row>
    <row r="7846" spans="1:3">
      <c r="A7846">
        <v>2442.794287458141</v>
      </c>
      <c r="B7846">
        <v>0</v>
      </c>
      <c r="C7846">
        <v>2442.794287458141</v>
      </c>
    </row>
    <row r="7847" spans="1:3">
      <c r="A7847">
        <v>1056.320543372926</v>
      </c>
      <c r="B7847">
        <v>0</v>
      </c>
      <c r="C7847">
        <v>1056.320543372926</v>
      </c>
    </row>
    <row r="7848" spans="1:3">
      <c r="A7848">
        <v>2442.794287458141</v>
      </c>
      <c r="B7848">
        <v>0</v>
      </c>
      <c r="C7848">
        <v>2442.794287458141</v>
      </c>
    </row>
    <row r="7849" spans="1:3">
      <c r="A7849">
        <v>2442.794287458141</v>
      </c>
      <c r="B7849">
        <v>0</v>
      </c>
      <c r="C7849">
        <v>2442.794287458141</v>
      </c>
    </row>
    <row r="7850" spans="1:3">
      <c r="A7850">
        <v>1056.320543372926</v>
      </c>
      <c r="B7850">
        <v>0</v>
      </c>
      <c r="C7850">
        <v>1056.320543372926</v>
      </c>
    </row>
    <row r="7851" spans="1:3">
      <c r="A7851">
        <v>2442.794287458141</v>
      </c>
      <c r="B7851">
        <v>0</v>
      </c>
      <c r="C7851">
        <v>2442.794287458141</v>
      </c>
    </row>
    <row r="7852" spans="1:3">
      <c r="A7852">
        <v>2442.794287458141</v>
      </c>
      <c r="B7852">
        <v>0</v>
      </c>
      <c r="C7852">
        <v>2442.794287458141</v>
      </c>
    </row>
    <row r="7853" spans="1:3">
      <c r="A7853">
        <v>2442.794287458141</v>
      </c>
      <c r="B7853">
        <v>0</v>
      </c>
      <c r="C7853">
        <v>2442.794287458141</v>
      </c>
    </row>
    <row r="7854" spans="1:3">
      <c r="A7854">
        <v>1056.320543372926</v>
      </c>
      <c r="B7854">
        <v>0</v>
      </c>
      <c r="C7854">
        <v>1056.320543372926</v>
      </c>
    </row>
    <row r="7855" spans="1:3">
      <c r="A7855">
        <v>2442.794287458141</v>
      </c>
      <c r="B7855">
        <v>0</v>
      </c>
      <c r="C7855">
        <v>2442.794287458141</v>
      </c>
    </row>
    <row r="7856" spans="1:3">
      <c r="A7856">
        <v>4770.198738233335</v>
      </c>
      <c r="B7856">
        <v>0</v>
      </c>
      <c r="C7856">
        <v>4770.198738233335</v>
      </c>
    </row>
    <row r="7857" spans="1:3">
      <c r="A7857">
        <v>4770.198738233335</v>
      </c>
      <c r="B7857">
        <v>0</v>
      </c>
      <c r="C7857">
        <v>4770.198738233335</v>
      </c>
    </row>
    <row r="7858" spans="1:3">
      <c r="A7858">
        <v>4770.198738233335</v>
      </c>
      <c r="B7858">
        <v>12.42236641558985</v>
      </c>
      <c r="C7858">
        <v>4782.621104648924</v>
      </c>
    </row>
    <row r="7859" spans="1:3">
      <c r="A7859">
        <v>2442.794287458141</v>
      </c>
      <c r="B7859">
        <v>153.5576802716548</v>
      </c>
      <c r="C7859">
        <v>2596.351967729796</v>
      </c>
    </row>
    <row r="7860" spans="1:3">
      <c r="A7860">
        <v>2442.794287458141</v>
      </c>
      <c r="B7860">
        <v>317.3012787920887</v>
      </c>
      <c r="C7860">
        <v>2760.09556625023</v>
      </c>
    </row>
    <row r="7861" spans="1:3">
      <c r="A7861">
        <v>2442.794287458141</v>
      </c>
      <c r="B7861">
        <v>464.432810269419</v>
      </c>
      <c r="C7861">
        <v>2907.22709772756</v>
      </c>
    </row>
    <row r="7862" spans="1:3">
      <c r="A7862">
        <v>2442.794287458141</v>
      </c>
      <c r="B7862">
        <v>2330.551518197382</v>
      </c>
      <c r="C7862">
        <v>4773.345805655523</v>
      </c>
    </row>
    <row r="7863" spans="1:3">
      <c r="A7863">
        <v>4770.198738233335</v>
      </c>
      <c r="B7863">
        <v>1536.472546639367</v>
      </c>
      <c r="C7863">
        <v>6306.671284872701</v>
      </c>
    </row>
    <row r="7864" spans="1:3">
      <c r="A7864">
        <v>2442.794287458141</v>
      </c>
      <c r="B7864">
        <v>676.9314505699883</v>
      </c>
      <c r="C7864">
        <v>3119.72573802813</v>
      </c>
    </row>
    <row r="7865" spans="1:3">
      <c r="A7865">
        <v>1056.320543372926</v>
      </c>
      <c r="B7865">
        <v>182.3803989037482</v>
      </c>
      <c r="C7865">
        <v>1238.700942276674</v>
      </c>
    </row>
    <row r="7866" spans="1:3">
      <c r="A7866">
        <v>274.7995665223585</v>
      </c>
      <c r="B7866">
        <v>109.1388661029539</v>
      </c>
      <c r="C7866">
        <v>383.9384326253124</v>
      </c>
    </row>
    <row r="7867" spans="1:3">
      <c r="A7867">
        <v>1056.320543372926</v>
      </c>
      <c r="B7867">
        <v>0</v>
      </c>
      <c r="C7867">
        <v>1056.320543372926</v>
      </c>
    </row>
    <row r="7868" spans="1:3">
      <c r="A7868">
        <v>1056.320543372926</v>
      </c>
      <c r="B7868">
        <v>0</v>
      </c>
      <c r="C7868">
        <v>1056.320543372926</v>
      </c>
    </row>
    <row r="7869" spans="1:3">
      <c r="A7869">
        <v>2442.794287458141</v>
      </c>
      <c r="B7869">
        <v>0</v>
      </c>
      <c r="C7869">
        <v>2442.794287458141</v>
      </c>
    </row>
    <row r="7870" spans="1:3">
      <c r="A7870">
        <v>1056.320543372926</v>
      </c>
      <c r="B7870">
        <v>0</v>
      </c>
      <c r="C7870">
        <v>1056.320543372926</v>
      </c>
    </row>
    <row r="7871" spans="1:3">
      <c r="A7871">
        <v>274.7995665223585</v>
      </c>
      <c r="B7871">
        <v>0</v>
      </c>
      <c r="C7871">
        <v>274.7995665223585</v>
      </c>
    </row>
    <row r="7872" spans="1:3">
      <c r="A7872">
        <v>1056.320543372926</v>
      </c>
      <c r="B7872">
        <v>0</v>
      </c>
      <c r="C7872">
        <v>1056.320543372926</v>
      </c>
    </row>
    <row r="7873" spans="1:3">
      <c r="A7873">
        <v>1056.320543372926</v>
      </c>
      <c r="B7873">
        <v>0</v>
      </c>
      <c r="C7873">
        <v>1056.320543372926</v>
      </c>
    </row>
    <row r="7874" spans="1:3">
      <c r="A7874">
        <v>274.7995665223585</v>
      </c>
      <c r="B7874">
        <v>0</v>
      </c>
      <c r="C7874">
        <v>274.7995665223585</v>
      </c>
    </row>
    <row r="7875" spans="1:3">
      <c r="A7875">
        <v>274.7995665223585</v>
      </c>
      <c r="B7875">
        <v>0</v>
      </c>
      <c r="C7875">
        <v>274.7995665223585</v>
      </c>
    </row>
    <row r="7876" spans="1:3">
      <c r="A7876">
        <v>274.7995665223585</v>
      </c>
      <c r="B7876">
        <v>0</v>
      </c>
      <c r="C7876">
        <v>274.7995665223585</v>
      </c>
    </row>
    <row r="7877" spans="1:3">
      <c r="A7877">
        <v>1056.320543372926</v>
      </c>
      <c r="B7877">
        <v>0</v>
      </c>
      <c r="C7877">
        <v>1056.320543372926</v>
      </c>
    </row>
    <row r="7878" spans="1:3">
      <c r="A7878">
        <v>1056.320543372926</v>
      </c>
      <c r="B7878">
        <v>0</v>
      </c>
      <c r="C7878">
        <v>1056.320543372926</v>
      </c>
    </row>
    <row r="7879" spans="1:3">
      <c r="A7879">
        <v>1056.320543372926</v>
      </c>
      <c r="B7879">
        <v>0</v>
      </c>
      <c r="C7879">
        <v>1056.320543372926</v>
      </c>
    </row>
    <row r="7880" spans="1:3">
      <c r="A7880">
        <v>1056.320543372926</v>
      </c>
      <c r="B7880">
        <v>0</v>
      </c>
      <c r="C7880">
        <v>1056.320543372926</v>
      </c>
    </row>
    <row r="7881" spans="1:3">
      <c r="A7881">
        <v>4770.198738233335</v>
      </c>
      <c r="B7881">
        <v>0</v>
      </c>
      <c r="C7881">
        <v>4770.198738233335</v>
      </c>
    </row>
    <row r="7882" spans="1:3">
      <c r="A7882">
        <v>8209.864997199868</v>
      </c>
      <c r="B7882">
        <v>6.12956885131742</v>
      </c>
      <c r="C7882">
        <v>8215.994566051186</v>
      </c>
    </row>
    <row r="7883" spans="1:3">
      <c r="A7883">
        <v>8209.864997199868</v>
      </c>
      <c r="B7883">
        <v>56.47641645627487</v>
      </c>
      <c r="C7883">
        <v>8266.341413656142</v>
      </c>
    </row>
    <row r="7884" spans="1:3">
      <c r="A7884">
        <v>4770.198738233335</v>
      </c>
      <c r="B7884">
        <v>87.9339906693597</v>
      </c>
      <c r="C7884">
        <v>4858.132728902694</v>
      </c>
    </row>
    <row r="7885" spans="1:3">
      <c r="A7885">
        <v>4770.198738233335</v>
      </c>
      <c r="B7885">
        <v>56.4730823720685</v>
      </c>
      <c r="C7885">
        <v>4826.671820605403</v>
      </c>
    </row>
    <row r="7886" spans="1:3">
      <c r="A7886">
        <v>4770.198738233335</v>
      </c>
      <c r="B7886">
        <v>140.6185897678856</v>
      </c>
      <c r="C7886">
        <v>4910.81732800122</v>
      </c>
    </row>
    <row r="7887" spans="1:3">
      <c r="A7887">
        <v>8209.864997199868</v>
      </c>
      <c r="B7887">
        <v>140.3292232116139</v>
      </c>
      <c r="C7887">
        <v>8350.194220411482</v>
      </c>
    </row>
    <row r="7888" spans="1:3">
      <c r="A7888">
        <v>8209.864997199868</v>
      </c>
      <c r="B7888">
        <v>138.2440664613992</v>
      </c>
      <c r="C7888">
        <v>8348.109063661266</v>
      </c>
    </row>
    <row r="7889" spans="1:3">
      <c r="A7889">
        <v>4770.198738233335</v>
      </c>
      <c r="B7889">
        <v>134.6434465526854</v>
      </c>
      <c r="C7889">
        <v>4904.84218478602</v>
      </c>
    </row>
    <row r="7890" spans="1:3">
      <c r="A7890">
        <v>4770.198738233335</v>
      </c>
      <c r="B7890">
        <v>0</v>
      </c>
      <c r="C7890">
        <v>4770.198738233335</v>
      </c>
    </row>
    <row r="7891" spans="1:3">
      <c r="A7891">
        <v>2442.794287458141</v>
      </c>
      <c r="B7891">
        <v>0</v>
      </c>
      <c r="C7891">
        <v>2442.794287458141</v>
      </c>
    </row>
    <row r="7892" spans="1:3">
      <c r="A7892">
        <v>1056.320543372926</v>
      </c>
      <c r="B7892">
        <v>0</v>
      </c>
      <c r="C7892">
        <v>1056.320543372926</v>
      </c>
    </row>
    <row r="7893" spans="1:3">
      <c r="A7893">
        <v>274.7995665223585</v>
      </c>
      <c r="B7893">
        <v>0</v>
      </c>
      <c r="C7893">
        <v>274.7995665223585</v>
      </c>
    </row>
    <row r="7894" spans="1:3">
      <c r="A7894">
        <v>274.7995665223585</v>
      </c>
      <c r="B7894">
        <v>0</v>
      </c>
      <c r="C7894">
        <v>274.7995665223585</v>
      </c>
    </row>
    <row r="7895" spans="1:3">
      <c r="A7895">
        <v>274.7995665223585</v>
      </c>
      <c r="B7895">
        <v>0</v>
      </c>
      <c r="C7895">
        <v>274.7995665223585</v>
      </c>
    </row>
    <row r="7896" spans="1:3">
      <c r="A7896">
        <v>274.7995665223585</v>
      </c>
      <c r="B7896">
        <v>0</v>
      </c>
      <c r="C7896">
        <v>274.7995665223585</v>
      </c>
    </row>
    <row r="7897" spans="1:3">
      <c r="A7897">
        <v>1056.320543372926</v>
      </c>
      <c r="B7897">
        <v>0</v>
      </c>
      <c r="C7897">
        <v>1056.320543372926</v>
      </c>
    </row>
    <row r="7898" spans="1:3">
      <c r="A7898">
        <v>274.7995665223585</v>
      </c>
      <c r="B7898">
        <v>0</v>
      </c>
      <c r="C7898">
        <v>274.7995665223585</v>
      </c>
    </row>
    <row r="7899" spans="1:3">
      <c r="A7899">
        <v>1056.320543372926</v>
      </c>
      <c r="B7899">
        <v>0</v>
      </c>
      <c r="C7899">
        <v>1056.320543372926</v>
      </c>
    </row>
    <row r="7900" spans="1:3">
      <c r="A7900">
        <v>274.7995665223585</v>
      </c>
      <c r="B7900">
        <v>0</v>
      </c>
      <c r="C7900">
        <v>274.7995665223585</v>
      </c>
    </row>
    <row r="7901" spans="1:3">
      <c r="A7901">
        <v>1056.320543372926</v>
      </c>
      <c r="B7901">
        <v>0</v>
      </c>
      <c r="C7901">
        <v>1056.320543372926</v>
      </c>
    </row>
    <row r="7902" spans="1:3">
      <c r="A7902">
        <v>1056.320543372926</v>
      </c>
      <c r="B7902">
        <v>0</v>
      </c>
      <c r="C7902">
        <v>1056.320543372926</v>
      </c>
    </row>
    <row r="7903" spans="1:3">
      <c r="A7903">
        <v>1056.320543372926</v>
      </c>
      <c r="B7903">
        <v>0</v>
      </c>
      <c r="C7903">
        <v>1056.320543372926</v>
      </c>
    </row>
    <row r="7904" spans="1:3">
      <c r="A7904">
        <v>1056.320543372926</v>
      </c>
      <c r="B7904">
        <v>0</v>
      </c>
      <c r="C7904">
        <v>1056.320543372926</v>
      </c>
    </row>
    <row r="7905" spans="1:3">
      <c r="A7905">
        <v>2442.794287458141</v>
      </c>
      <c r="B7905">
        <v>0</v>
      </c>
      <c r="C7905">
        <v>2442.794287458141</v>
      </c>
    </row>
    <row r="7906" spans="1:3">
      <c r="A7906">
        <v>1056.320543372926</v>
      </c>
      <c r="B7906">
        <v>6.129482229780036</v>
      </c>
      <c r="C7906">
        <v>1062.450025602706</v>
      </c>
    </row>
    <row r="7907" spans="1:3">
      <c r="A7907">
        <v>1056.320543372926</v>
      </c>
      <c r="B7907">
        <v>43.89090697890583</v>
      </c>
      <c r="C7907">
        <v>1100.211450351832</v>
      </c>
    </row>
    <row r="7908" spans="1:3">
      <c r="A7908">
        <v>274.7995665223585</v>
      </c>
      <c r="B7908">
        <v>174.6934803708126</v>
      </c>
      <c r="C7908">
        <v>449.4930468931711</v>
      </c>
    </row>
    <row r="7909" spans="1:3">
      <c r="A7909">
        <v>274.7995665223585</v>
      </c>
      <c r="B7909">
        <v>245.2161868782357</v>
      </c>
      <c r="C7909">
        <v>520.0157534005942</v>
      </c>
    </row>
    <row r="7910" spans="1:3">
      <c r="A7910">
        <v>1056.320543372926</v>
      </c>
      <c r="B7910">
        <v>1416.348483005379</v>
      </c>
      <c r="C7910">
        <v>2472.669026378305</v>
      </c>
    </row>
    <row r="7911" spans="1:3">
      <c r="A7911">
        <v>2442.794287458141</v>
      </c>
      <c r="B7911">
        <v>1838.10703605426</v>
      </c>
      <c r="C7911">
        <v>4280.901323512402</v>
      </c>
    </row>
    <row r="7912" spans="1:3">
      <c r="A7912">
        <v>2442.794287458141</v>
      </c>
      <c r="B7912">
        <v>239.9716051528278</v>
      </c>
      <c r="C7912">
        <v>2682.765892610969</v>
      </c>
    </row>
    <row r="7913" spans="1:3">
      <c r="A7913">
        <v>2442.794287458141</v>
      </c>
      <c r="B7913">
        <v>141.6310245007105</v>
      </c>
      <c r="C7913">
        <v>2584.425311958852</v>
      </c>
    </row>
    <row r="7914" spans="1:3">
      <c r="A7914">
        <v>1056.320543372926</v>
      </c>
      <c r="B7914">
        <v>108.281138695209</v>
      </c>
      <c r="C7914">
        <v>1164.601682068135</v>
      </c>
    </row>
    <row r="7915" spans="1:3">
      <c r="A7915">
        <v>274.7995665223585</v>
      </c>
      <c r="B7915">
        <v>0</v>
      </c>
      <c r="C7915">
        <v>274.7995665223585</v>
      </c>
    </row>
    <row r="7916" spans="1:3">
      <c r="A7916">
        <v>1056.320543372926</v>
      </c>
      <c r="B7916">
        <v>0</v>
      </c>
      <c r="C7916">
        <v>1056.320543372926</v>
      </c>
    </row>
    <row r="7917" spans="1:3">
      <c r="A7917">
        <v>1056.320543372926</v>
      </c>
      <c r="B7917">
        <v>0</v>
      </c>
      <c r="C7917">
        <v>1056.320543372926</v>
      </c>
    </row>
    <row r="7918" spans="1:3">
      <c r="A7918">
        <v>1056.320543372926</v>
      </c>
      <c r="B7918">
        <v>0</v>
      </c>
      <c r="C7918">
        <v>1056.320543372926</v>
      </c>
    </row>
    <row r="7919" spans="1:3">
      <c r="A7919">
        <v>2442.794287458141</v>
      </c>
      <c r="B7919">
        <v>0</v>
      </c>
      <c r="C7919">
        <v>2442.794287458141</v>
      </c>
    </row>
    <row r="7920" spans="1:3">
      <c r="A7920">
        <v>1056.320543372926</v>
      </c>
      <c r="B7920">
        <v>0</v>
      </c>
      <c r="C7920">
        <v>1056.320543372926</v>
      </c>
    </row>
    <row r="7921" spans="1:3">
      <c r="A7921">
        <v>274.7995665223585</v>
      </c>
      <c r="B7921">
        <v>0</v>
      </c>
      <c r="C7921">
        <v>274.7995665223585</v>
      </c>
    </row>
    <row r="7922" spans="1:3">
      <c r="A7922">
        <v>1056.320543372926</v>
      </c>
      <c r="B7922">
        <v>0</v>
      </c>
      <c r="C7922">
        <v>1056.320543372926</v>
      </c>
    </row>
    <row r="7923" spans="1:3">
      <c r="A7923">
        <v>2442.794287458141</v>
      </c>
      <c r="B7923">
        <v>0</v>
      </c>
      <c r="C7923">
        <v>2442.794287458141</v>
      </c>
    </row>
    <row r="7924" spans="1:3">
      <c r="A7924">
        <v>2442.794287458141</v>
      </c>
      <c r="B7924">
        <v>0</v>
      </c>
      <c r="C7924">
        <v>2442.794287458141</v>
      </c>
    </row>
    <row r="7925" spans="1:3">
      <c r="A7925">
        <v>1056.320543372926</v>
      </c>
      <c r="B7925">
        <v>0</v>
      </c>
      <c r="C7925">
        <v>1056.320543372926</v>
      </c>
    </row>
    <row r="7926" spans="1:3">
      <c r="A7926">
        <v>1056.320543372926</v>
      </c>
      <c r="B7926">
        <v>0</v>
      </c>
      <c r="C7926">
        <v>1056.320543372926</v>
      </c>
    </row>
    <row r="7927" spans="1:3">
      <c r="A7927">
        <v>1056.320543372926</v>
      </c>
      <c r="B7927">
        <v>0</v>
      </c>
      <c r="C7927">
        <v>1056.320543372926</v>
      </c>
    </row>
    <row r="7928" spans="1:3">
      <c r="A7928">
        <v>1056.320543372926</v>
      </c>
      <c r="B7928">
        <v>0</v>
      </c>
      <c r="C7928">
        <v>1056.320543372926</v>
      </c>
    </row>
    <row r="7929" spans="1:3">
      <c r="A7929">
        <v>4770.198738233335</v>
      </c>
      <c r="B7929">
        <v>0</v>
      </c>
      <c r="C7929">
        <v>4770.198738233335</v>
      </c>
    </row>
    <row r="7930" spans="1:3">
      <c r="A7930">
        <v>4770.198738233335</v>
      </c>
      <c r="B7930">
        <v>12.42210716938606</v>
      </c>
      <c r="C7930">
        <v>4782.620845402721</v>
      </c>
    </row>
    <row r="7931" spans="1:3">
      <c r="A7931">
        <v>4770.198738233335</v>
      </c>
      <c r="B7931">
        <v>113.1666802462308</v>
      </c>
      <c r="C7931">
        <v>4883.365418479565</v>
      </c>
    </row>
    <row r="7932" spans="1:3">
      <c r="A7932">
        <v>2442.794287458141</v>
      </c>
      <c r="B7932">
        <v>217.3376549303767</v>
      </c>
      <c r="C7932">
        <v>2660.131942388518</v>
      </c>
    </row>
    <row r="7933" spans="1:3">
      <c r="A7933">
        <v>1056.320543372926</v>
      </c>
      <c r="B7933">
        <v>423.6831200043366</v>
      </c>
      <c r="C7933">
        <v>1480.003663377262</v>
      </c>
    </row>
    <row r="7934" spans="1:3">
      <c r="A7934">
        <v>2442.794287458141</v>
      </c>
      <c r="B7934">
        <v>2247.069538694553</v>
      </c>
      <c r="C7934">
        <v>4689.863826152694</v>
      </c>
    </row>
    <row r="7935" spans="1:3">
      <c r="A7935">
        <v>4770.198738233335</v>
      </c>
      <c r="B7935">
        <v>1281.031312717015</v>
      </c>
      <c r="C7935">
        <v>6051.230050950349</v>
      </c>
    </row>
    <row r="7936" spans="1:3">
      <c r="A7936">
        <v>4770.198738233335</v>
      </c>
      <c r="B7936">
        <v>302.1238273516921</v>
      </c>
      <c r="C7936">
        <v>5072.322565585026</v>
      </c>
    </row>
    <row r="7937" spans="1:3">
      <c r="A7937">
        <v>4770.198738233335</v>
      </c>
      <c r="B7937">
        <v>149.6177077802815</v>
      </c>
      <c r="C7937">
        <v>4919.816446013616</v>
      </c>
    </row>
    <row r="7938" spans="1:3">
      <c r="A7938">
        <v>4770.198738233335</v>
      </c>
      <c r="B7938">
        <v>107.1949817015084</v>
      </c>
      <c r="C7938">
        <v>4877.393719934843</v>
      </c>
    </row>
    <row r="7939" spans="1:3">
      <c r="A7939">
        <v>4770.198738233335</v>
      </c>
      <c r="B7939">
        <v>0</v>
      </c>
      <c r="C7939">
        <v>4770.198738233335</v>
      </c>
    </row>
    <row r="7940" spans="1:3">
      <c r="A7940">
        <v>2442.794287458141</v>
      </c>
      <c r="B7940">
        <v>0</v>
      </c>
      <c r="C7940">
        <v>2442.794287458141</v>
      </c>
    </row>
    <row r="7941" spans="1:3">
      <c r="A7941">
        <v>4770.198738233335</v>
      </c>
      <c r="B7941">
        <v>0</v>
      </c>
      <c r="C7941">
        <v>4770.198738233335</v>
      </c>
    </row>
    <row r="7942" spans="1:3">
      <c r="A7942">
        <v>4770.198738233335</v>
      </c>
      <c r="B7942">
        <v>0</v>
      </c>
      <c r="C7942">
        <v>4770.198738233335</v>
      </c>
    </row>
    <row r="7943" spans="1:3">
      <c r="A7943">
        <v>4770.198738233335</v>
      </c>
      <c r="B7943">
        <v>0</v>
      </c>
      <c r="C7943">
        <v>4770.198738233335</v>
      </c>
    </row>
    <row r="7944" spans="1:3">
      <c r="A7944">
        <v>8209.864997199868</v>
      </c>
      <c r="B7944">
        <v>0</v>
      </c>
      <c r="C7944">
        <v>8209.864997199868</v>
      </c>
    </row>
    <row r="7945" spans="1:3">
      <c r="A7945">
        <v>8209.864997199868</v>
      </c>
      <c r="B7945">
        <v>0</v>
      </c>
      <c r="C7945">
        <v>8209.864997199868</v>
      </c>
    </row>
    <row r="7946" spans="1:3">
      <c r="A7946">
        <v>8209.864997199868</v>
      </c>
      <c r="B7946">
        <v>0</v>
      </c>
      <c r="C7946">
        <v>8209.864997199868</v>
      </c>
    </row>
    <row r="7947" spans="1:3">
      <c r="A7947">
        <v>8209.864997199868</v>
      </c>
      <c r="B7947">
        <v>0</v>
      </c>
      <c r="C7947">
        <v>8209.864997199868</v>
      </c>
    </row>
    <row r="7948" spans="1:3">
      <c r="A7948">
        <v>4770.198738233335</v>
      </c>
      <c r="B7948">
        <v>0</v>
      </c>
      <c r="C7948">
        <v>4770.198738233335</v>
      </c>
    </row>
    <row r="7949" spans="1:3">
      <c r="A7949">
        <v>4770.198738233335</v>
      </c>
      <c r="B7949">
        <v>0</v>
      </c>
      <c r="C7949">
        <v>4770.198738233335</v>
      </c>
    </row>
    <row r="7950" spans="1:3">
      <c r="A7950">
        <v>2442.794287458141</v>
      </c>
      <c r="B7950">
        <v>0</v>
      </c>
      <c r="C7950">
        <v>2442.794287458141</v>
      </c>
    </row>
    <row r="7951" spans="1:3">
      <c r="A7951">
        <v>4770.198738233335</v>
      </c>
      <c r="B7951">
        <v>0</v>
      </c>
      <c r="C7951">
        <v>4770.198738233335</v>
      </c>
    </row>
    <row r="7952" spans="1:3">
      <c r="A7952">
        <v>4770.198738233335</v>
      </c>
      <c r="B7952">
        <v>0</v>
      </c>
      <c r="C7952">
        <v>4770.198738233335</v>
      </c>
    </row>
    <row r="7953" spans="1:3">
      <c r="A7953">
        <v>4770.198738233335</v>
      </c>
      <c r="B7953">
        <v>0</v>
      </c>
      <c r="C7953">
        <v>4770.198738233335</v>
      </c>
    </row>
    <row r="7954" spans="1:3">
      <c r="A7954">
        <v>4770.198738233335</v>
      </c>
      <c r="B7954">
        <v>0</v>
      </c>
      <c r="C7954">
        <v>4770.198738233335</v>
      </c>
    </row>
    <row r="7955" spans="1:3">
      <c r="A7955">
        <v>2442.794287458141</v>
      </c>
      <c r="B7955">
        <v>18.71990198260784</v>
      </c>
      <c r="C7955">
        <v>2461.514189440749</v>
      </c>
    </row>
    <row r="7956" spans="1:3">
      <c r="A7956">
        <v>2442.794287458141</v>
      </c>
      <c r="B7956">
        <v>87.93503847042957</v>
      </c>
      <c r="C7956">
        <v>2530.729325928571</v>
      </c>
    </row>
    <row r="7957" spans="1:3">
      <c r="A7957">
        <v>2442.794287458141</v>
      </c>
      <c r="B7957">
        <v>113.0960431449987</v>
      </c>
      <c r="C7957">
        <v>2555.89033060314</v>
      </c>
    </row>
    <row r="7958" spans="1:3">
      <c r="A7958">
        <v>2442.794287458141</v>
      </c>
      <c r="B7958">
        <v>138.324744314936</v>
      </c>
      <c r="C7958">
        <v>2581.119031773077</v>
      </c>
    </row>
    <row r="7959" spans="1:3">
      <c r="A7959">
        <v>2442.794287458141</v>
      </c>
      <c r="B7959">
        <v>141.8322627286513</v>
      </c>
      <c r="C7959">
        <v>2584.626550186792</v>
      </c>
    </row>
    <row r="7960" spans="1:3">
      <c r="A7960">
        <v>2442.794287458141</v>
      </c>
      <c r="B7960">
        <v>135.0630690495584</v>
      </c>
      <c r="C7960">
        <v>2577.857356507699</v>
      </c>
    </row>
    <row r="7961" spans="1:3">
      <c r="A7961">
        <v>2442.794287458141</v>
      </c>
      <c r="B7961">
        <v>149.0454218826032</v>
      </c>
      <c r="C7961">
        <v>2591.839709340744</v>
      </c>
    </row>
    <row r="7962" spans="1:3">
      <c r="A7962">
        <v>2442.794287458141</v>
      </c>
      <c r="B7962">
        <v>106.1201961687124</v>
      </c>
      <c r="C7962">
        <v>2548.914483626854</v>
      </c>
    </row>
    <row r="7963" spans="1:3">
      <c r="A7963">
        <v>2442.794287458141</v>
      </c>
      <c r="B7963">
        <v>0</v>
      </c>
      <c r="C7963">
        <v>2442.794287458141</v>
      </c>
    </row>
    <row r="7964" spans="1:3">
      <c r="A7964">
        <v>2442.794287458141</v>
      </c>
      <c r="B7964">
        <v>0</v>
      </c>
      <c r="C7964">
        <v>2442.794287458141</v>
      </c>
    </row>
    <row r="7965" spans="1:3">
      <c r="A7965">
        <v>2442.794287458141</v>
      </c>
      <c r="B7965">
        <v>0</v>
      </c>
      <c r="C7965">
        <v>2442.794287458141</v>
      </c>
    </row>
    <row r="7966" spans="1:3">
      <c r="A7966">
        <v>2442.794287458141</v>
      </c>
      <c r="B7966">
        <v>0</v>
      </c>
      <c r="C7966">
        <v>2442.794287458141</v>
      </c>
    </row>
    <row r="7967" spans="1:3">
      <c r="A7967">
        <v>2442.794287458141</v>
      </c>
      <c r="B7967">
        <v>0</v>
      </c>
      <c r="C7967">
        <v>2442.794287458141</v>
      </c>
    </row>
    <row r="7968" spans="1:3">
      <c r="A7968">
        <v>2442.794287458141</v>
      </c>
      <c r="B7968">
        <v>0</v>
      </c>
      <c r="C7968">
        <v>2442.794287458141</v>
      </c>
    </row>
    <row r="7969" spans="1:3">
      <c r="A7969">
        <v>2442.794287458141</v>
      </c>
      <c r="B7969">
        <v>0</v>
      </c>
      <c r="C7969">
        <v>2442.794287458141</v>
      </c>
    </row>
    <row r="7970" spans="1:3">
      <c r="A7970">
        <v>1056.320543372926</v>
      </c>
      <c r="B7970">
        <v>0</v>
      </c>
      <c r="C7970">
        <v>1056.320543372926</v>
      </c>
    </row>
    <row r="7971" spans="1:3">
      <c r="A7971">
        <v>2442.794287458141</v>
      </c>
      <c r="B7971">
        <v>0</v>
      </c>
      <c r="C7971">
        <v>2442.794287458141</v>
      </c>
    </row>
    <row r="7972" spans="1:3">
      <c r="A7972">
        <v>2442.794287458141</v>
      </c>
      <c r="B7972">
        <v>0</v>
      </c>
      <c r="C7972">
        <v>2442.794287458141</v>
      </c>
    </row>
    <row r="7973" spans="1:3">
      <c r="A7973">
        <v>2442.794287458141</v>
      </c>
      <c r="B7973">
        <v>0</v>
      </c>
      <c r="C7973">
        <v>2442.794287458141</v>
      </c>
    </row>
    <row r="7974" spans="1:3">
      <c r="A7974">
        <v>2442.794287458141</v>
      </c>
      <c r="B7974">
        <v>0</v>
      </c>
      <c r="C7974">
        <v>2442.794287458141</v>
      </c>
    </row>
    <row r="7975" spans="1:3">
      <c r="A7975">
        <v>2442.794287458141</v>
      </c>
      <c r="B7975">
        <v>0</v>
      </c>
      <c r="C7975">
        <v>2442.794287458141</v>
      </c>
    </row>
    <row r="7976" spans="1:3">
      <c r="A7976">
        <v>2442.794287458141</v>
      </c>
      <c r="B7976">
        <v>0</v>
      </c>
      <c r="C7976">
        <v>2442.794287458141</v>
      </c>
    </row>
    <row r="7977" spans="1:3">
      <c r="A7977">
        <v>2442.794287458141</v>
      </c>
      <c r="B7977">
        <v>0</v>
      </c>
      <c r="C7977">
        <v>2442.794287458141</v>
      </c>
    </row>
    <row r="7978" spans="1:3">
      <c r="A7978">
        <v>1056.320543372926</v>
      </c>
      <c r="B7978">
        <v>6.129240420555704</v>
      </c>
      <c r="C7978">
        <v>1062.449783793482</v>
      </c>
    </row>
    <row r="7979" spans="1:3">
      <c r="A7979">
        <v>1056.320543372926</v>
      </c>
      <c r="B7979">
        <v>50.18336177284483</v>
      </c>
      <c r="C7979">
        <v>1106.503905145771</v>
      </c>
    </row>
    <row r="7980" spans="1:3">
      <c r="A7980">
        <v>1056.320543372926</v>
      </c>
      <c r="B7980">
        <v>141.1735870187953</v>
      </c>
      <c r="C7980">
        <v>1197.494130391721</v>
      </c>
    </row>
    <row r="7981" spans="1:3">
      <c r="A7981">
        <v>2442.794287458141</v>
      </c>
      <c r="B7981">
        <v>150.8448284717719</v>
      </c>
      <c r="C7981">
        <v>2593.639115929913</v>
      </c>
    </row>
    <row r="7982" spans="1:3">
      <c r="A7982">
        <v>2442.794287458141</v>
      </c>
      <c r="B7982">
        <v>182.222746859962</v>
      </c>
      <c r="C7982">
        <v>2625.017034318103</v>
      </c>
    </row>
    <row r="7983" spans="1:3">
      <c r="A7983">
        <v>2442.794287458141</v>
      </c>
      <c r="B7983">
        <v>144.4670790899769</v>
      </c>
      <c r="C7983">
        <v>2587.261366548118</v>
      </c>
    </row>
    <row r="7984" spans="1:3">
      <c r="A7984">
        <v>1056.320543372926</v>
      </c>
      <c r="B7984">
        <v>135.6640093168595</v>
      </c>
      <c r="C7984">
        <v>1191.984552689785</v>
      </c>
    </row>
    <row r="7985" spans="1:3">
      <c r="A7985">
        <v>274.7995665223585</v>
      </c>
      <c r="B7985">
        <v>127.4022969010803</v>
      </c>
      <c r="C7985">
        <v>402.2018634234388</v>
      </c>
    </row>
    <row r="7986" spans="1:3">
      <c r="A7986">
        <v>274.7995665223585</v>
      </c>
      <c r="B7986">
        <v>0</v>
      </c>
      <c r="C7986">
        <v>274.7995665223585</v>
      </c>
    </row>
    <row r="7987" spans="1:3">
      <c r="A7987">
        <v>274.7995665223585</v>
      </c>
      <c r="B7987">
        <v>0</v>
      </c>
      <c r="C7987">
        <v>274.7995665223585</v>
      </c>
    </row>
    <row r="7988" spans="1:3">
      <c r="A7988">
        <v>274.7995665223585</v>
      </c>
      <c r="B7988">
        <v>0</v>
      </c>
      <c r="C7988">
        <v>274.7995665223585</v>
      </c>
    </row>
    <row r="7989" spans="1:3">
      <c r="A7989">
        <v>0</v>
      </c>
      <c r="B7989">
        <v>0</v>
      </c>
      <c r="C7989">
        <v>0</v>
      </c>
    </row>
    <row r="7990" spans="1:3">
      <c r="A7990">
        <v>274.7995665223585</v>
      </c>
      <c r="B7990">
        <v>0</v>
      </c>
      <c r="C7990">
        <v>274.7995665223585</v>
      </c>
    </row>
    <row r="7991" spans="1:3">
      <c r="A7991">
        <v>274.7995665223585</v>
      </c>
      <c r="B7991">
        <v>0</v>
      </c>
      <c r="C7991">
        <v>274.7995665223585</v>
      </c>
    </row>
    <row r="7992" spans="1:3">
      <c r="A7992">
        <v>0</v>
      </c>
      <c r="B7992">
        <v>0</v>
      </c>
      <c r="C7992">
        <v>0</v>
      </c>
    </row>
    <row r="7993" spans="1:3">
      <c r="A7993">
        <v>0</v>
      </c>
      <c r="B7993">
        <v>0</v>
      </c>
      <c r="C7993">
        <v>0</v>
      </c>
    </row>
    <row r="7994" spans="1:3">
      <c r="A7994">
        <v>0</v>
      </c>
      <c r="B7994">
        <v>0</v>
      </c>
      <c r="C7994">
        <v>0</v>
      </c>
    </row>
    <row r="7995" spans="1:3">
      <c r="A7995">
        <v>0</v>
      </c>
      <c r="B7995">
        <v>0</v>
      </c>
      <c r="C7995">
        <v>0</v>
      </c>
    </row>
    <row r="7996" spans="1:3">
      <c r="A7996">
        <v>0</v>
      </c>
      <c r="B7996">
        <v>0</v>
      </c>
      <c r="C7996">
        <v>0</v>
      </c>
    </row>
    <row r="7997" spans="1:3">
      <c r="A7997">
        <v>0</v>
      </c>
      <c r="B7997">
        <v>0</v>
      </c>
      <c r="C7997">
        <v>0</v>
      </c>
    </row>
    <row r="7998" spans="1:3">
      <c r="A7998">
        <v>0</v>
      </c>
      <c r="B7998">
        <v>0</v>
      </c>
      <c r="C7998">
        <v>0</v>
      </c>
    </row>
    <row r="7999" spans="1:3">
      <c r="A7999">
        <v>0</v>
      </c>
      <c r="B7999">
        <v>0</v>
      </c>
      <c r="C7999">
        <v>0</v>
      </c>
    </row>
    <row r="8000" spans="1:3">
      <c r="A8000">
        <v>0</v>
      </c>
      <c r="B8000">
        <v>0</v>
      </c>
      <c r="C8000">
        <v>0</v>
      </c>
    </row>
    <row r="8001" spans="1:3">
      <c r="A8001">
        <v>0</v>
      </c>
      <c r="B8001">
        <v>0</v>
      </c>
      <c r="C8001">
        <v>0</v>
      </c>
    </row>
    <row r="8002" spans="1:3">
      <c r="A8002">
        <v>0</v>
      </c>
      <c r="B8002">
        <v>18.71458557226827</v>
      </c>
      <c r="C8002">
        <v>18.71458557226827</v>
      </c>
    </row>
    <row r="8003" spans="1:3">
      <c r="A8003">
        <v>0</v>
      </c>
      <c r="B8003">
        <v>149.5364091270116</v>
      </c>
      <c r="C8003">
        <v>149.5364091270116</v>
      </c>
    </row>
    <row r="8004" spans="1:3">
      <c r="A8004">
        <v>0</v>
      </c>
      <c r="B8004">
        <v>176.6347009886844</v>
      </c>
      <c r="C8004">
        <v>176.6347009886844</v>
      </c>
    </row>
    <row r="8005" spans="1:3">
      <c r="A8005">
        <v>274.7995665223585</v>
      </c>
      <c r="B8005">
        <v>300.2175795162559</v>
      </c>
      <c r="C8005">
        <v>575.0171460386143</v>
      </c>
    </row>
    <row r="8006" spans="1:3">
      <c r="A8006">
        <v>274.7995665223585</v>
      </c>
      <c r="B8006">
        <v>1509.267337949084</v>
      </c>
      <c r="C8006">
        <v>1784.066904471443</v>
      </c>
    </row>
    <row r="8007" spans="1:3">
      <c r="A8007">
        <v>274.7995665223585</v>
      </c>
      <c r="B8007">
        <v>149.7790999678111</v>
      </c>
      <c r="C8007">
        <v>424.5786664901697</v>
      </c>
    </row>
    <row r="8008" spans="1:3">
      <c r="A8008">
        <v>0</v>
      </c>
      <c r="B8008">
        <v>363.3310844518049</v>
      </c>
      <c r="C8008">
        <v>363.3310844518049</v>
      </c>
    </row>
    <row r="8009" spans="1:3">
      <c r="A8009">
        <v>274.7995665223585</v>
      </c>
      <c r="B8009">
        <v>156.7158908379275</v>
      </c>
      <c r="C8009">
        <v>431.5154573602861</v>
      </c>
    </row>
    <row r="8010" spans="1:3">
      <c r="A8010">
        <v>0</v>
      </c>
      <c r="B8010">
        <v>108.3526153060724</v>
      </c>
      <c r="C8010">
        <v>108.3526153060724</v>
      </c>
    </row>
    <row r="8011" spans="1:3">
      <c r="A8011">
        <v>274.7995665223585</v>
      </c>
      <c r="B8011">
        <v>0</v>
      </c>
      <c r="C8011">
        <v>274.7995665223585</v>
      </c>
    </row>
    <row r="8012" spans="1:3">
      <c r="A8012">
        <v>274.7995665223585</v>
      </c>
      <c r="B8012">
        <v>0</v>
      </c>
      <c r="C8012">
        <v>274.7995665223585</v>
      </c>
    </row>
    <row r="8013" spans="1:3">
      <c r="A8013">
        <v>274.7995665223585</v>
      </c>
      <c r="B8013">
        <v>0</v>
      </c>
      <c r="C8013">
        <v>274.7995665223585</v>
      </c>
    </row>
    <row r="8014" spans="1:3">
      <c r="A8014">
        <v>1056.320543372926</v>
      </c>
      <c r="B8014">
        <v>0</v>
      </c>
      <c r="C8014">
        <v>1056.320543372926</v>
      </c>
    </row>
    <row r="8015" spans="1:3">
      <c r="A8015">
        <v>1056.320543372926</v>
      </c>
      <c r="B8015">
        <v>0</v>
      </c>
      <c r="C8015">
        <v>1056.320543372926</v>
      </c>
    </row>
    <row r="8016" spans="1:3">
      <c r="A8016">
        <v>1056.320543372926</v>
      </c>
      <c r="B8016">
        <v>0</v>
      </c>
      <c r="C8016">
        <v>1056.320543372926</v>
      </c>
    </row>
    <row r="8017" spans="1:3">
      <c r="A8017">
        <v>1056.320543372926</v>
      </c>
      <c r="B8017">
        <v>0</v>
      </c>
      <c r="C8017">
        <v>1056.320543372926</v>
      </c>
    </row>
    <row r="8018" spans="1:3">
      <c r="A8018">
        <v>1056.320543372926</v>
      </c>
      <c r="B8018">
        <v>0</v>
      </c>
      <c r="C8018">
        <v>1056.320543372926</v>
      </c>
    </row>
    <row r="8019" spans="1:3">
      <c r="A8019">
        <v>2442.794287458141</v>
      </c>
      <c r="B8019">
        <v>0</v>
      </c>
      <c r="C8019">
        <v>2442.794287458141</v>
      </c>
    </row>
    <row r="8020" spans="1:3">
      <c r="A8020">
        <v>4770.198738233335</v>
      </c>
      <c r="B8020">
        <v>0</v>
      </c>
      <c r="C8020">
        <v>4770.198738233335</v>
      </c>
    </row>
    <row r="8021" spans="1:3">
      <c r="A8021">
        <v>4770.198738233335</v>
      </c>
      <c r="B8021">
        <v>0</v>
      </c>
      <c r="C8021">
        <v>4770.198738233335</v>
      </c>
    </row>
    <row r="8022" spans="1:3">
      <c r="A8022">
        <v>8209.864997199868</v>
      </c>
      <c r="B8022">
        <v>0</v>
      </c>
      <c r="C8022">
        <v>8209.864997199868</v>
      </c>
    </row>
    <row r="8023" spans="1:3">
      <c r="A8023">
        <v>8209.864997199868</v>
      </c>
      <c r="B8023">
        <v>0</v>
      </c>
      <c r="C8023">
        <v>8209.864997199868</v>
      </c>
    </row>
    <row r="8024" spans="1:3">
      <c r="A8024">
        <v>8209.864997199868</v>
      </c>
      <c r="B8024">
        <v>0</v>
      </c>
      <c r="C8024">
        <v>8209.864997199868</v>
      </c>
    </row>
    <row r="8025" spans="1:3">
      <c r="A8025">
        <v>13004.09178325794</v>
      </c>
      <c r="B8025">
        <v>0</v>
      </c>
      <c r="C8025">
        <v>13004.09178325794</v>
      </c>
    </row>
    <row r="8026" spans="1:3">
      <c r="A8026">
        <v>13004.09178325794</v>
      </c>
      <c r="B8026">
        <v>6.129099168441237</v>
      </c>
      <c r="C8026">
        <v>13010.22088242639</v>
      </c>
    </row>
    <row r="8027" spans="1:3">
      <c r="A8027">
        <v>19410.88941846404</v>
      </c>
      <c r="B8027">
        <v>31.30508795191799</v>
      </c>
      <c r="C8027">
        <v>19442.19450641596</v>
      </c>
    </row>
    <row r="8028" spans="1:3">
      <c r="A8028">
        <v>19410.88941846404</v>
      </c>
      <c r="B8028">
        <v>94.2283542457772</v>
      </c>
      <c r="C8028">
        <v>19505.11777270982</v>
      </c>
    </row>
    <row r="8029" spans="1:3">
      <c r="A8029">
        <v>19410.88941846404</v>
      </c>
      <c r="B8029">
        <v>119.3876145025009</v>
      </c>
      <c r="C8029">
        <v>19530.27703296655</v>
      </c>
    </row>
    <row r="8030" spans="1:3">
      <c r="A8030">
        <v>21000</v>
      </c>
      <c r="B8030">
        <v>597.3869288595398</v>
      </c>
      <c r="C8030">
        <v>21597.38692885954</v>
      </c>
    </row>
    <row r="8031" spans="1:3">
      <c r="A8031">
        <v>21000</v>
      </c>
      <c r="B8031">
        <v>178.8863631177711</v>
      </c>
      <c r="C8031">
        <v>21178.88636311777</v>
      </c>
    </row>
    <row r="8032" spans="1:3">
      <c r="A8032">
        <v>21000</v>
      </c>
      <c r="B8032">
        <v>135.9807432874678</v>
      </c>
      <c r="C8032">
        <v>21135.98074328747</v>
      </c>
    </row>
    <row r="8033" spans="1:3">
      <c r="A8033">
        <v>21000</v>
      </c>
      <c r="B8033">
        <v>127.4847204181438</v>
      </c>
      <c r="C8033">
        <v>21127.48472041814</v>
      </c>
    </row>
    <row r="8034" spans="1:3">
      <c r="A8034">
        <v>21000</v>
      </c>
      <c r="B8034">
        <v>0</v>
      </c>
      <c r="C8034">
        <v>21000</v>
      </c>
    </row>
    <row r="8035" spans="1:3">
      <c r="A8035">
        <v>21000</v>
      </c>
      <c r="B8035">
        <v>0</v>
      </c>
      <c r="C8035">
        <v>21000</v>
      </c>
    </row>
    <row r="8036" spans="1:3">
      <c r="A8036">
        <v>21000</v>
      </c>
      <c r="B8036">
        <v>0</v>
      </c>
      <c r="C8036">
        <v>21000</v>
      </c>
    </row>
    <row r="8037" spans="1:3">
      <c r="A8037">
        <v>21000</v>
      </c>
      <c r="B8037">
        <v>0</v>
      </c>
      <c r="C8037">
        <v>21000</v>
      </c>
    </row>
    <row r="8038" spans="1:3">
      <c r="A8038">
        <v>19410.88941846404</v>
      </c>
      <c r="B8038">
        <v>0</v>
      </c>
      <c r="C8038">
        <v>19410.88941846404</v>
      </c>
    </row>
    <row r="8039" spans="1:3">
      <c r="A8039">
        <v>4770.198738233335</v>
      </c>
      <c r="B8039">
        <v>0</v>
      </c>
      <c r="C8039">
        <v>4770.198738233335</v>
      </c>
    </row>
    <row r="8040" spans="1:3">
      <c r="A8040">
        <v>4770.198738233335</v>
      </c>
      <c r="B8040">
        <v>0</v>
      </c>
      <c r="C8040">
        <v>4770.198738233335</v>
      </c>
    </row>
    <row r="8041" spans="1:3">
      <c r="A8041">
        <v>4770.198738233335</v>
      </c>
      <c r="B8041">
        <v>0</v>
      </c>
      <c r="C8041">
        <v>4770.198738233335</v>
      </c>
    </row>
    <row r="8042" spans="1:3">
      <c r="A8042">
        <v>2442.794287458141</v>
      </c>
      <c r="B8042">
        <v>0</v>
      </c>
      <c r="C8042">
        <v>2442.794287458141</v>
      </c>
    </row>
    <row r="8043" spans="1:3">
      <c r="A8043">
        <v>4770.198738233335</v>
      </c>
      <c r="B8043">
        <v>0</v>
      </c>
      <c r="C8043">
        <v>4770.198738233335</v>
      </c>
    </row>
    <row r="8044" spans="1:3">
      <c r="A8044">
        <v>8209.864997199868</v>
      </c>
      <c r="B8044">
        <v>0</v>
      </c>
      <c r="C8044">
        <v>8209.864997199868</v>
      </c>
    </row>
    <row r="8045" spans="1:3">
      <c r="A8045">
        <v>8209.864997199868</v>
      </c>
      <c r="B8045">
        <v>0</v>
      </c>
      <c r="C8045">
        <v>8209.864997199868</v>
      </c>
    </row>
    <row r="8046" spans="1:3">
      <c r="A8046">
        <v>13004.09178325794</v>
      </c>
      <c r="B8046">
        <v>0</v>
      </c>
      <c r="C8046">
        <v>13004.09178325794</v>
      </c>
    </row>
    <row r="8047" spans="1:3">
      <c r="A8047">
        <v>4770.198738233335</v>
      </c>
      <c r="B8047">
        <v>0</v>
      </c>
      <c r="C8047">
        <v>4770.198738233335</v>
      </c>
    </row>
    <row r="8048" spans="1:3">
      <c r="A8048">
        <v>13004.09178325794</v>
      </c>
      <c r="B8048">
        <v>0</v>
      </c>
      <c r="C8048">
        <v>13004.09178325794</v>
      </c>
    </row>
    <row r="8049" spans="1:3">
      <c r="A8049">
        <v>19410.88941846404</v>
      </c>
      <c r="B8049">
        <v>0</v>
      </c>
      <c r="C8049">
        <v>19410.88941846404</v>
      </c>
    </row>
    <row r="8050" spans="1:3">
      <c r="A8050">
        <v>19410.88941846404</v>
      </c>
      <c r="B8050">
        <v>6.129032912445486</v>
      </c>
      <c r="C8050">
        <v>19417.01845137649</v>
      </c>
    </row>
    <row r="8051" spans="1:3">
      <c r="A8051">
        <v>19410.88941846404</v>
      </c>
      <c r="B8051">
        <v>75.35397843691194</v>
      </c>
      <c r="C8051">
        <v>19486.24339690096</v>
      </c>
    </row>
    <row r="8052" spans="1:3">
      <c r="A8052">
        <v>19410.88941846404</v>
      </c>
      <c r="B8052">
        <v>123.5691711353995</v>
      </c>
      <c r="C8052">
        <v>19534.45858959945</v>
      </c>
    </row>
    <row r="8053" spans="1:3">
      <c r="A8053">
        <v>13004.09178325794</v>
      </c>
      <c r="B8053">
        <v>194.8853972649442</v>
      </c>
      <c r="C8053">
        <v>13198.97718052289</v>
      </c>
    </row>
    <row r="8054" spans="1:3">
      <c r="A8054">
        <v>13004.09178325794</v>
      </c>
      <c r="B8054">
        <v>299.8228722944133</v>
      </c>
      <c r="C8054">
        <v>13303.91465555236</v>
      </c>
    </row>
    <row r="8055" spans="1:3">
      <c r="A8055">
        <v>8209.864997199868</v>
      </c>
      <c r="B8055">
        <v>192.2543697597643</v>
      </c>
      <c r="C8055">
        <v>8402.119366959632</v>
      </c>
    </row>
    <row r="8056" spans="1:3">
      <c r="A8056">
        <v>4770.198738233335</v>
      </c>
      <c r="B8056">
        <v>138.3031223860963</v>
      </c>
      <c r="C8056">
        <v>4908.501860619431</v>
      </c>
    </row>
    <row r="8057" spans="1:3">
      <c r="A8057">
        <v>2442.794287458141</v>
      </c>
      <c r="B8057">
        <v>123.1677287151501</v>
      </c>
      <c r="C8057">
        <v>2565.962016173291</v>
      </c>
    </row>
    <row r="8058" spans="1:3">
      <c r="A8058">
        <v>4770.198738233335</v>
      </c>
      <c r="B8058">
        <v>0</v>
      </c>
      <c r="C8058">
        <v>4770.198738233335</v>
      </c>
    </row>
    <row r="8059" spans="1:3">
      <c r="A8059">
        <v>4770.198738233335</v>
      </c>
      <c r="B8059">
        <v>0</v>
      </c>
      <c r="C8059">
        <v>4770.198738233335</v>
      </c>
    </row>
    <row r="8060" spans="1:3">
      <c r="A8060">
        <v>2442.794287458141</v>
      </c>
      <c r="B8060">
        <v>0</v>
      </c>
      <c r="C8060">
        <v>2442.794287458141</v>
      </c>
    </row>
    <row r="8061" spans="1:3">
      <c r="A8061">
        <v>2442.794287458141</v>
      </c>
      <c r="B8061">
        <v>0</v>
      </c>
      <c r="C8061">
        <v>2442.794287458141</v>
      </c>
    </row>
    <row r="8062" spans="1:3">
      <c r="A8062">
        <v>2442.794287458141</v>
      </c>
      <c r="B8062">
        <v>0</v>
      </c>
      <c r="C8062">
        <v>2442.794287458141</v>
      </c>
    </row>
    <row r="8063" spans="1:3">
      <c r="A8063">
        <v>1056.320543372926</v>
      </c>
      <c r="B8063">
        <v>0</v>
      </c>
      <c r="C8063">
        <v>1056.320543372926</v>
      </c>
    </row>
    <row r="8064" spans="1:3">
      <c r="A8064">
        <v>2442.794287458141</v>
      </c>
      <c r="B8064">
        <v>0</v>
      </c>
      <c r="C8064">
        <v>2442.794287458141</v>
      </c>
    </row>
    <row r="8065" spans="1:3">
      <c r="A8065">
        <v>1056.320543372926</v>
      </c>
      <c r="B8065">
        <v>0</v>
      </c>
      <c r="C8065">
        <v>1056.320543372926</v>
      </c>
    </row>
    <row r="8066" spans="1:3">
      <c r="A8066">
        <v>274.7995665223585</v>
      </c>
      <c r="B8066">
        <v>0</v>
      </c>
      <c r="C8066">
        <v>274.7995665223585</v>
      </c>
    </row>
    <row r="8067" spans="1:3">
      <c r="A8067">
        <v>274.7995665223585</v>
      </c>
      <c r="B8067">
        <v>0</v>
      </c>
      <c r="C8067">
        <v>274.7995665223585</v>
      </c>
    </row>
    <row r="8068" spans="1:3">
      <c r="A8068">
        <v>1056.320543372926</v>
      </c>
      <c r="B8068">
        <v>0</v>
      </c>
      <c r="C8068">
        <v>1056.320543372926</v>
      </c>
    </row>
    <row r="8069" spans="1:3">
      <c r="A8069">
        <v>274.7995665223585</v>
      </c>
      <c r="B8069">
        <v>0</v>
      </c>
      <c r="C8069">
        <v>274.7995665223585</v>
      </c>
    </row>
    <row r="8070" spans="1:3">
      <c r="A8070">
        <v>2442.794287458141</v>
      </c>
      <c r="B8070">
        <v>0</v>
      </c>
      <c r="C8070">
        <v>2442.794287458141</v>
      </c>
    </row>
    <row r="8071" spans="1:3">
      <c r="A8071">
        <v>274.7995665223585</v>
      </c>
      <c r="B8071">
        <v>0</v>
      </c>
      <c r="C8071">
        <v>274.7995665223585</v>
      </c>
    </row>
    <row r="8072" spans="1:3">
      <c r="A8072">
        <v>1056.320543372926</v>
      </c>
      <c r="B8072">
        <v>0</v>
      </c>
      <c r="C8072">
        <v>1056.320543372926</v>
      </c>
    </row>
    <row r="8073" spans="1:3">
      <c r="A8073">
        <v>1056.320543372926</v>
      </c>
      <c r="B8073">
        <v>0</v>
      </c>
      <c r="C8073">
        <v>1056.320543372926</v>
      </c>
    </row>
    <row r="8074" spans="1:3">
      <c r="A8074">
        <v>1056.320543372926</v>
      </c>
      <c r="B8074">
        <v>6.128966634110803</v>
      </c>
      <c r="C8074">
        <v>1062.449510007037</v>
      </c>
    </row>
    <row r="8075" spans="1:3">
      <c r="A8075">
        <v>274.7995665223585</v>
      </c>
      <c r="B8075">
        <v>118.1334667577967</v>
      </c>
      <c r="C8075">
        <v>392.9330332801552</v>
      </c>
    </row>
    <row r="8076" spans="1:3">
      <c r="A8076">
        <v>1056.320543372926</v>
      </c>
      <c r="B8076">
        <v>205.0462081542161</v>
      </c>
      <c r="C8076">
        <v>1261.366751527142</v>
      </c>
    </row>
    <row r="8077" spans="1:3">
      <c r="A8077">
        <v>1056.320543372926</v>
      </c>
      <c r="B8077">
        <v>207.4684891411212</v>
      </c>
      <c r="C8077">
        <v>1263.789032514047</v>
      </c>
    </row>
    <row r="8078" spans="1:3">
      <c r="A8078">
        <v>1056.320543372926</v>
      </c>
      <c r="B8078">
        <v>347.924618789609</v>
      </c>
      <c r="C8078">
        <v>1404.245162162535</v>
      </c>
    </row>
    <row r="8079" spans="1:3">
      <c r="A8079">
        <v>274.7995665223585</v>
      </c>
      <c r="B8079">
        <v>1183.718172577101</v>
      </c>
      <c r="C8079">
        <v>1458.51773909946</v>
      </c>
    </row>
    <row r="8080" spans="1:3">
      <c r="A8080">
        <v>1056.320543372926</v>
      </c>
      <c r="B8080">
        <v>195.1736591846243</v>
      </c>
      <c r="C8080">
        <v>1251.49420255755</v>
      </c>
    </row>
    <row r="8081" spans="1:3">
      <c r="A8081">
        <v>274.7995665223585</v>
      </c>
      <c r="B8081">
        <v>132.1070446497987</v>
      </c>
      <c r="C8081">
        <v>406.9066111721572</v>
      </c>
    </row>
    <row r="8082" spans="1:3">
      <c r="A8082">
        <v>1056.320543372926</v>
      </c>
      <c r="B8082">
        <v>105.5173444716799</v>
      </c>
      <c r="C8082">
        <v>1161.837887844606</v>
      </c>
    </row>
    <row r="8083" spans="1:3">
      <c r="A8083">
        <v>1056.320543372926</v>
      </c>
      <c r="B8083">
        <v>0</v>
      </c>
      <c r="C8083">
        <v>1056.320543372926</v>
      </c>
    </row>
    <row r="8084" spans="1:3">
      <c r="A8084">
        <v>274.7995665223585</v>
      </c>
      <c r="B8084">
        <v>0</v>
      </c>
      <c r="C8084">
        <v>274.7995665223585</v>
      </c>
    </row>
    <row r="8085" spans="1:3">
      <c r="A8085">
        <v>0</v>
      </c>
      <c r="B8085">
        <v>0</v>
      </c>
      <c r="C8085">
        <v>0</v>
      </c>
    </row>
    <row r="8086" spans="1:3">
      <c r="A8086">
        <v>0</v>
      </c>
      <c r="B8086">
        <v>0</v>
      </c>
      <c r="C8086">
        <v>0</v>
      </c>
    </row>
    <row r="8087" spans="1:3">
      <c r="A8087">
        <v>0</v>
      </c>
      <c r="B8087">
        <v>0</v>
      </c>
      <c r="C8087">
        <v>0</v>
      </c>
    </row>
    <row r="8088" spans="1:3">
      <c r="A8088">
        <v>0</v>
      </c>
      <c r="B8088">
        <v>0</v>
      </c>
      <c r="C8088">
        <v>0</v>
      </c>
    </row>
    <row r="8089" spans="1:3">
      <c r="A8089">
        <v>0</v>
      </c>
      <c r="B8089">
        <v>0</v>
      </c>
      <c r="C8089">
        <v>0</v>
      </c>
    </row>
    <row r="8090" spans="1:3">
      <c r="A8090">
        <v>0</v>
      </c>
      <c r="B8090">
        <v>0</v>
      </c>
      <c r="C8090">
        <v>0</v>
      </c>
    </row>
    <row r="8091" spans="1:3">
      <c r="A8091">
        <v>0</v>
      </c>
      <c r="B8091">
        <v>0</v>
      </c>
      <c r="C8091">
        <v>0</v>
      </c>
    </row>
    <row r="8092" spans="1:3">
      <c r="A8092">
        <v>0</v>
      </c>
      <c r="B8092">
        <v>0</v>
      </c>
      <c r="C8092">
        <v>0</v>
      </c>
    </row>
    <row r="8093" spans="1:3">
      <c r="A8093">
        <v>274.7995665223585</v>
      </c>
      <c r="B8093">
        <v>0</v>
      </c>
      <c r="C8093">
        <v>274.7995665223585</v>
      </c>
    </row>
    <row r="8094" spans="1:3">
      <c r="A8094">
        <v>0</v>
      </c>
      <c r="B8094">
        <v>0</v>
      </c>
      <c r="C8094">
        <v>0</v>
      </c>
    </row>
    <row r="8095" spans="1:3">
      <c r="A8095">
        <v>1056.320543372926</v>
      </c>
      <c r="B8095">
        <v>0</v>
      </c>
      <c r="C8095">
        <v>1056.320543372926</v>
      </c>
    </row>
    <row r="8096" spans="1:3">
      <c r="A8096">
        <v>1056.320543372926</v>
      </c>
      <c r="B8096">
        <v>0</v>
      </c>
      <c r="C8096">
        <v>1056.320543372926</v>
      </c>
    </row>
    <row r="8097" spans="1:3">
      <c r="A8097">
        <v>1056.320543372926</v>
      </c>
      <c r="B8097">
        <v>0</v>
      </c>
      <c r="C8097">
        <v>1056.320543372926</v>
      </c>
    </row>
    <row r="8098" spans="1:3">
      <c r="A8098">
        <v>274.7995665223585</v>
      </c>
      <c r="B8098">
        <v>6.12890848654663</v>
      </c>
      <c r="C8098">
        <v>280.9284750089051</v>
      </c>
    </row>
    <row r="8099" spans="1:3">
      <c r="A8099">
        <v>1056.320543372926</v>
      </c>
      <c r="B8099">
        <v>56.47571908673663</v>
      </c>
      <c r="C8099">
        <v>1112.796262459663</v>
      </c>
    </row>
    <row r="8100" spans="1:3">
      <c r="A8100">
        <v>2442.794287458141</v>
      </c>
      <c r="B8100">
        <v>62.76839685711046</v>
      </c>
      <c r="C8100">
        <v>2505.562684315252</v>
      </c>
    </row>
    <row r="8101" spans="1:3">
      <c r="A8101">
        <v>2442.794287458141</v>
      </c>
      <c r="B8101">
        <v>100.5132740491628</v>
      </c>
      <c r="C8101">
        <v>2543.307561507304</v>
      </c>
    </row>
    <row r="8102" spans="1:3">
      <c r="A8102">
        <v>4770.198738233335</v>
      </c>
      <c r="B8102">
        <v>128.1523490161566</v>
      </c>
      <c r="C8102">
        <v>4898.351087249491</v>
      </c>
    </row>
    <row r="8103" spans="1:3">
      <c r="A8103">
        <v>4770.198738233335</v>
      </c>
      <c r="B8103">
        <v>140.7416395278688</v>
      </c>
      <c r="C8103">
        <v>4910.940377761203</v>
      </c>
    </row>
    <row r="8104" spans="1:3">
      <c r="A8104">
        <v>4770.198738233335</v>
      </c>
      <c r="B8104">
        <v>135.8723753307414</v>
      </c>
      <c r="C8104">
        <v>4906.071113564076</v>
      </c>
    </row>
    <row r="8105" spans="1:3">
      <c r="A8105">
        <v>8209.864997199868</v>
      </c>
      <c r="B8105">
        <v>125.9983479951034</v>
      </c>
      <c r="C8105">
        <v>8335.863345194972</v>
      </c>
    </row>
    <row r="8106" spans="1:3">
      <c r="A8106">
        <v>8209.864997199868</v>
      </c>
      <c r="B8106">
        <v>0</v>
      </c>
      <c r="C8106">
        <v>8209.864997199868</v>
      </c>
    </row>
    <row r="8107" spans="1:3">
      <c r="A8107">
        <v>8209.864997199868</v>
      </c>
      <c r="B8107">
        <v>0</v>
      </c>
      <c r="C8107">
        <v>8209.864997199868</v>
      </c>
    </row>
    <row r="8108" spans="1:3">
      <c r="A8108">
        <v>13004.09178325794</v>
      </c>
      <c r="B8108">
        <v>0</v>
      </c>
      <c r="C8108">
        <v>13004.09178325794</v>
      </c>
    </row>
    <row r="8109" spans="1:3">
      <c r="A8109">
        <v>8209.864997199868</v>
      </c>
      <c r="B8109">
        <v>0</v>
      </c>
      <c r="C8109">
        <v>8209.864997199868</v>
      </c>
    </row>
    <row r="8110" spans="1:3">
      <c r="A8110">
        <v>4770.198738233335</v>
      </c>
      <c r="B8110">
        <v>0</v>
      </c>
      <c r="C8110">
        <v>4770.198738233335</v>
      </c>
    </row>
    <row r="8111" spans="1:3">
      <c r="A8111">
        <v>2442.794287458141</v>
      </c>
      <c r="B8111">
        <v>0</v>
      </c>
      <c r="C8111">
        <v>2442.794287458141</v>
      </c>
    </row>
    <row r="8112" spans="1:3">
      <c r="A8112">
        <v>2442.794287458141</v>
      </c>
      <c r="B8112">
        <v>0</v>
      </c>
      <c r="C8112">
        <v>2442.794287458141</v>
      </c>
    </row>
    <row r="8113" spans="1:3">
      <c r="A8113">
        <v>2442.794287458141</v>
      </c>
      <c r="B8113">
        <v>0</v>
      </c>
      <c r="C8113">
        <v>2442.794287458141</v>
      </c>
    </row>
    <row r="8114" spans="1:3">
      <c r="A8114">
        <v>1056.320543372926</v>
      </c>
      <c r="B8114">
        <v>0</v>
      </c>
      <c r="C8114">
        <v>1056.320543372926</v>
      </c>
    </row>
    <row r="8115" spans="1:3">
      <c r="A8115">
        <v>1056.320543372926</v>
      </c>
      <c r="B8115">
        <v>0</v>
      </c>
      <c r="C8115">
        <v>1056.320543372926</v>
      </c>
    </row>
    <row r="8116" spans="1:3">
      <c r="A8116">
        <v>1056.320543372926</v>
      </c>
      <c r="B8116">
        <v>0</v>
      </c>
      <c r="C8116">
        <v>1056.320543372926</v>
      </c>
    </row>
    <row r="8117" spans="1:3">
      <c r="A8117">
        <v>274.7995665223585</v>
      </c>
      <c r="B8117">
        <v>0</v>
      </c>
      <c r="C8117">
        <v>274.7995665223585</v>
      </c>
    </row>
    <row r="8118" spans="1:3">
      <c r="A8118">
        <v>274.7995665223585</v>
      </c>
      <c r="B8118">
        <v>0</v>
      </c>
      <c r="C8118">
        <v>274.7995665223585</v>
      </c>
    </row>
    <row r="8119" spans="1:3">
      <c r="A8119">
        <v>274.7995665223585</v>
      </c>
      <c r="B8119">
        <v>0</v>
      </c>
      <c r="C8119">
        <v>274.7995665223585</v>
      </c>
    </row>
    <row r="8120" spans="1:3">
      <c r="A8120">
        <v>0</v>
      </c>
      <c r="B8120">
        <v>0</v>
      </c>
      <c r="C8120">
        <v>0</v>
      </c>
    </row>
    <row r="8121" spans="1:3">
      <c r="A8121">
        <v>274.7995665223585</v>
      </c>
      <c r="B8121">
        <v>0</v>
      </c>
      <c r="C8121">
        <v>274.7995665223585</v>
      </c>
    </row>
    <row r="8122" spans="1:3">
      <c r="A8122">
        <v>274.7995665223585</v>
      </c>
      <c r="B8122">
        <v>0</v>
      </c>
      <c r="C8122">
        <v>274.7995665223585</v>
      </c>
    </row>
    <row r="8123" spans="1:3">
      <c r="A8123">
        <v>274.7995665223585</v>
      </c>
      <c r="B8123">
        <v>37.59753464641413</v>
      </c>
      <c r="C8123">
        <v>312.3971011687727</v>
      </c>
    </row>
    <row r="8124" spans="1:3">
      <c r="A8124">
        <v>1056.320543372926</v>
      </c>
      <c r="B8124">
        <v>100.2305775372305</v>
      </c>
      <c r="C8124">
        <v>1156.551120910156</v>
      </c>
    </row>
    <row r="8125" spans="1:3">
      <c r="A8125">
        <v>2442.794287458141</v>
      </c>
      <c r="B8125">
        <v>163.4282674178947</v>
      </c>
      <c r="C8125">
        <v>2606.222554876036</v>
      </c>
    </row>
    <row r="8126" spans="1:3">
      <c r="A8126">
        <v>4770.198738233335</v>
      </c>
      <c r="B8126">
        <v>1479.668432397429</v>
      </c>
      <c r="C8126">
        <v>6249.867170630764</v>
      </c>
    </row>
    <row r="8127" spans="1:3">
      <c r="A8127">
        <v>2442.794287458141</v>
      </c>
      <c r="B8127">
        <v>242.2596745983015</v>
      </c>
      <c r="C8127">
        <v>2685.053962056443</v>
      </c>
    </row>
    <row r="8128" spans="1:3">
      <c r="A8128">
        <v>2442.794287458141</v>
      </c>
      <c r="B8128">
        <v>305.9851575345764</v>
      </c>
      <c r="C8128">
        <v>2748.779444992718</v>
      </c>
    </row>
    <row r="8129" spans="1:3">
      <c r="A8129">
        <v>2442.794287458141</v>
      </c>
      <c r="B8129">
        <v>124.2275356673676</v>
      </c>
      <c r="C8129">
        <v>2567.021823125509</v>
      </c>
    </row>
    <row r="8130" spans="1:3">
      <c r="A8130">
        <v>4770.198738233335</v>
      </c>
      <c r="B8130">
        <v>105.2539422940367</v>
      </c>
      <c r="C8130">
        <v>4875.452680527371</v>
      </c>
    </row>
    <row r="8131" spans="1:3">
      <c r="A8131">
        <v>8209.864997199868</v>
      </c>
      <c r="B8131">
        <v>0</v>
      </c>
      <c r="C8131">
        <v>8209.864997199868</v>
      </c>
    </row>
    <row r="8132" spans="1:3">
      <c r="A8132">
        <v>8209.864997199868</v>
      </c>
      <c r="B8132">
        <v>0</v>
      </c>
      <c r="C8132">
        <v>8209.864997199868</v>
      </c>
    </row>
    <row r="8133" spans="1:3">
      <c r="A8133">
        <v>13004.09178325794</v>
      </c>
      <c r="B8133">
        <v>0</v>
      </c>
      <c r="C8133">
        <v>13004.09178325794</v>
      </c>
    </row>
    <row r="8134" spans="1:3">
      <c r="A8134">
        <v>13004.09178325794</v>
      </c>
      <c r="B8134">
        <v>0</v>
      </c>
      <c r="C8134">
        <v>13004.09178325794</v>
      </c>
    </row>
    <row r="8135" spans="1:3">
      <c r="A8135">
        <v>8209.864997199868</v>
      </c>
      <c r="B8135">
        <v>0</v>
      </c>
      <c r="C8135">
        <v>8209.864997199868</v>
      </c>
    </row>
    <row r="8136" spans="1:3">
      <c r="A8136">
        <v>8209.864997199868</v>
      </c>
      <c r="B8136">
        <v>0</v>
      </c>
      <c r="C8136">
        <v>8209.864997199868</v>
      </c>
    </row>
    <row r="8137" spans="1:3">
      <c r="A8137">
        <v>13004.09178325794</v>
      </c>
      <c r="B8137">
        <v>0</v>
      </c>
      <c r="C8137">
        <v>13004.09178325794</v>
      </c>
    </row>
    <row r="8138" spans="1:3">
      <c r="A8138">
        <v>13004.09178325794</v>
      </c>
      <c r="B8138">
        <v>0</v>
      </c>
      <c r="C8138">
        <v>13004.09178325794</v>
      </c>
    </row>
    <row r="8139" spans="1:3">
      <c r="A8139">
        <v>19410.88941846404</v>
      </c>
      <c r="B8139">
        <v>0</v>
      </c>
      <c r="C8139">
        <v>19410.88941846404</v>
      </c>
    </row>
    <row r="8140" spans="1:3">
      <c r="A8140">
        <v>19410.88941846404</v>
      </c>
      <c r="B8140">
        <v>0</v>
      </c>
      <c r="C8140">
        <v>19410.88941846404</v>
      </c>
    </row>
    <row r="8141" spans="1:3">
      <c r="A8141">
        <v>19410.88941846404</v>
      </c>
      <c r="B8141">
        <v>0</v>
      </c>
      <c r="C8141">
        <v>19410.88941846404</v>
      </c>
    </row>
    <row r="8142" spans="1:3">
      <c r="A8142">
        <v>19410.88941846404</v>
      </c>
      <c r="B8142">
        <v>0</v>
      </c>
      <c r="C8142">
        <v>19410.88941846404</v>
      </c>
    </row>
    <row r="8143" spans="1:3">
      <c r="A8143">
        <v>19410.88941846404</v>
      </c>
      <c r="B8143">
        <v>0</v>
      </c>
      <c r="C8143">
        <v>19410.88941846404</v>
      </c>
    </row>
    <row r="8144" spans="1:3">
      <c r="A8144">
        <v>13004.09178325794</v>
      </c>
      <c r="B8144">
        <v>0</v>
      </c>
      <c r="C8144">
        <v>13004.09178325794</v>
      </c>
    </row>
    <row r="8145" spans="1:3">
      <c r="A8145">
        <v>13004.09178325794</v>
      </c>
      <c r="B8145">
        <v>0</v>
      </c>
      <c r="C8145">
        <v>13004.09178325794</v>
      </c>
    </row>
    <row r="8146" spans="1:3">
      <c r="A8146">
        <v>8209.864997199868</v>
      </c>
      <c r="B8146">
        <v>0</v>
      </c>
      <c r="C8146">
        <v>8209.864997199868</v>
      </c>
    </row>
    <row r="8147" spans="1:3">
      <c r="A8147">
        <v>13004.09178325794</v>
      </c>
      <c r="B8147">
        <v>18.71935091980185</v>
      </c>
      <c r="C8147">
        <v>13022.81113417775</v>
      </c>
    </row>
    <row r="8148" spans="1:3">
      <c r="A8148">
        <v>13004.09178325794</v>
      </c>
      <c r="B8148">
        <v>37.59965673270962</v>
      </c>
      <c r="C8148">
        <v>13041.69143999065</v>
      </c>
    </row>
    <row r="8149" spans="1:3">
      <c r="A8149">
        <v>13004.09178325794</v>
      </c>
      <c r="B8149">
        <v>18.72379902923259</v>
      </c>
      <c r="C8149">
        <v>13022.81558228718</v>
      </c>
    </row>
    <row r="8150" spans="1:3">
      <c r="A8150">
        <v>19410.88941846404</v>
      </c>
      <c r="B8150">
        <v>165.967344112719</v>
      </c>
      <c r="C8150">
        <v>19576.85676257676</v>
      </c>
    </row>
    <row r="8151" spans="1:3">
      <c r="A8151">
        <v>19410.88941846404</v>
      </c>
      <c r="B8151">
        <v>159.0803367240042</v>
      </c>
      <c r="C8151">
        <v>19569.96975518805</v>
      </c>
    </row>
    <row r="8152" spans="1:3">
      <c r="A8152">
        <v>21000</v>
      </c>
      <c r="B8152">
        <v>155.1823816306974</v>
      </c>
      <c r="C8152">
        <v>21155.1823816307</v>
      </c>
    </row>
    <row r="8153" spans="1:3">
      <c r="A8153">
        <v>19410.88941846404</v>
      </c>
      <c r="B8153">
        <v>127.3384128936283</v>
      </c>
      <c r="C8153">
        <v>19538.22783135767</v>
      </c>
    </row>
    <row r="8154" spans="1:3">
      <c r="A8154">
        <v>13004.09178325794</v>
      </c>
      <c r="B8154">
        <v>104.9503536350368</v>
      </c>
      <c r="C8154">
        <v>13109.04213689298</v>
      </c>
    </row>
    <row r="8155" spans="1:3">
      <c r="A8155">
        <v>19410.88941846404</v>
      </c>
      <c r="B8155">
        <v>0</v>
      </c>
      <c r="C8155">
        <v>19410.88941846404</v>
      </c>
    </row>
    <row r="8156" spans="1:3">
      <c r="A8156">
        <v>19410.88941846404</v>
      </c>
      <c r="B8156">
        <v>0</v>
      </c>
      <c r="C8156">
        <v>19410.88941846404</v>
      </c>
    </row>
    <row r="8157" spans="1:3">
      <c r="A8157">
        <v>13004.09178325794</v>
      </c>
      <c r="B8157">
        <v>0</v>
      </c>
      <c r="C8157">
        <v>13004.09178325794</v>
      </c>
    </row>
    <row r="8158" spans="1:3">
      <c r="A8158">
        <v>13004.09178325794</v>
      </c>
      <c r="B8158">
        <v>0</v>
      </c>
      <c r="C8158">
        <v>13004.09178325794</v>
      </c>
    </row>
    <row r="8159" spans="1:3">
      <c r="A8159">
        <v>13004.09178325794</v>
      </c>
      <c r="B8159">
        <v>0</v>
      </c>
      <c r="C8159">
        <v>13004.09178325794</v>
      </c>
    </row>
    <row r="8160" spans="1:3">
      <c r="A8160">
        <v>13004.09178325794</v>
      </c>
      <c r="B8160">
        <v>0</v>
      </c>
      <c r="C8160">
        <v>13004.09178325794</v>
      </c>
    </row>
    <row r="8161" spans="1:3">
      <c r="A8161">
        <v>19410.88941846404</v>
      </c>
      <c r="B8161">
        <v>0</v>
      </c>
      <c r="C8161">
        <v>19410.88941846404</v>
      </c>
    </row>
    <row r="8162" spans="1:3">
      <c r="A8162">
        <v>13004.09178325794</v>
      </c>
      <c r="B8162">
        <v>0</v>
      </c>
      <c r="C8162">
        <v>13004.09178325794</v>
      </c>
    </row>
    <row r="8163" spans="1:3">
      <c r="A8163">
        <v>13004.09178325794</v>
      </c>
      <c r="B8163">
        <v>0</v>
      </c>
      <c r="C8163">
        <v>13004.09178325794</v>
      </c>
    </row>
    <row r="8164" spans="1:3">
      <c r="A8164">
        <v>13004.09178325794</v>
      </c>
      <c r="B8164">
        <v>0</v>
      </c>
      <c r="C8164">
        <v>13004.09178325794</v>
      </c>
    </row>
    <row r="8165" spans="1:3">
      <c r="A8165">
        <v>13004.09178325794</v>
      </c>
      <c r="B8165">
        <v>0</v>
      </c>
      <c r="C8165">
        <v>13004.09178325794</v>
      </c>
    </row>
    <row r="8166" spans="1:3">
      <c r="A8166">
        <v>13004.09178325794</v>
      </c>
      <c r="B8166">
        <v>0</v>
      </c>
      <c r="C8166">
        <v>13004.09178325794</v>
      </c>
    </row>
    <row r="8167" spans="1:3">
      <c r="A8167">
        <v>13004.09178325794</v>
      </c>
      <c r="B8167">
        <v>0</v>
      </c>
      <c r="C8167">
        <v>13004.09178325794</v>
      </c>
    </row>
    <row r="8168" spans="1:3">
      <c r="A8168">
        <v>13004.09178325794</v>
      </c>
      <c r="B8168">
        <v>0</v>
      </c>
      <c r="C8168">
        <v>13004.09178325794</v>
      </c>
    </row>
    <row r="8169" spans="1:3">
      <c r="A8169">
        <v>13004.09178325794</v>
      </c>
      <c r="B8169">
        <v>0</v>
      </c>
      <c r="C8169">
        <v>13004.09178325794</v>
      </c>
    </row>
    <row r="8170" spans="1:3">
      <c r="A8170">
        <v>13004.09178325794</v>
      </c>
      <c r="B8170">
        <v>0</v>
      </c>
      <c r="C8170">
        <v>13004.09178325794</v>
      </c>
    </row>
    <row r="8171" spans="1:3">
      <c r="A8171">
        <v>13004.09178325794</v>
      </c>
      <c r="B8171">
        <v>31.30471795307969</v>
      </c>
      <c r="C8171">
        <v>13035.39650121102</v>
      </c>
    </row>
    <row r="8172" spans="1:3">
      <c r="A8172">
        <v>13004.09178325794</v>
      </c>
      <c r="B8172">
        <v>25.01508256282241</v>
      </c>
      <c r="C8172">
        <v>13029.10686582077</v>
      </c>
    </row>
    <row r="8173" spans="1:3">
      <c r="A8173">
        <v>13004.09178325794</v>
      </c>
      <c r="B8173">
        <v>69.05581726944469</v>
      </c>
      <c r="C8173">
        <v>13073.14760052739</v>
      </c>
    </row>
    <row r="8174" spans="1:3">
      <c r="A8174">
        <v>13004.09178325794</v>
      </c>
      <c r="B8174">
        <v>123.2505640881239</v>
      </c>
      <c r="C8174">
        <v>13127.34234734607</v>
      </c>
    </row>
    <row r="8175" spans="1:3">
      <c r="A8175">
        <v>13004.09178325794</v>
      </c>
      <c r="B8175">
        <v>141.1230889506642</v>
      </c>
      <c r="C8175">
        <v>13145.21487220861</v>
      </c>
    </row>
    <row r="8176" spans="1:3">
      <c r="A8176">
        <v>13004.09178325794</v>
      </c>
      <c r="B8176">
        <v>138.5844044025677</v>
      </c>
      <c r="C8176">
        <v>13142.67618766051</v>
      </c>
    </row>
    <row r="8177" spans="1:3">
      <c r="A8177">
        <v>13004.09178325794</v>
      </c>
      <c r="B8177">
        <v>128.9417890962799</v>
      </c>
      <c r="C8177">
        <v>13133.03357235422</v>
      </c>
    </row>
    <row r="8178" spans="1:3">
      <c r="A8178">
        <v>13004.09178325794</v>
      </c>
      <c r="B8178">
        <v>0</v>
      </c>
      <c r="C8178">
        <v>13004.09178325794</v>
      </c>
    </row>
    <row r="8179" spans="1:3">
      <c r="A8179">
        <v>13004.09178325794</v>
      </c>
      <c r="B8179">
        <v>0</v>
      </c>
      <c r="C8179">
        <v>13004.09178325794</v>
      </c>
    </row>
    <row r="8180" spans="1:3">
      <c r="A8180">
        <v>13004.09178325794</v>
      </c>
      <c r="B8180">
        <v>0</v>
      </c>
      <c r="C8180">
        <v>13004.09178325794</v>
      </c>
    </row>
    <row r="8181" spans="1:3">
      <c r="A8181">
        <v>8209.864997199868</v>
      </c>
      <c r="B8181">
        <v>0</v>
      </c>
      <c r="C8181">
        <v>8209.864997199868</v>
      </c>
    </row>
    <row r="8182" spans="1:3">
      <c r="A8182">
        <v>8209.864997199868</v>
      </c>
      <c r="B8182">
        <v>0</v>
      </c>
      <c r="C8182">
        <v>8209.864997199868</v>
      </c>
    </row>
    <row r="8183" spans="1:3">
      <c r="A8183">
        <v>13004.09178325794</v>
      </c>
      <c r="B8183">
        <v>0</v>
      </c>
      <c r="C8183">
        <v>13004.09178325794</v>
      </c>
    </row>
    <row r="8184" spans="1:3">
      <c r="A8184">
        <v>8209.864997199868</v>
      </c>
      <c r="B8184">
        <v>0</v>
      </c>
      <c r="C8184">
        <v>8209.864997199868</v>
      </c>
    </row>
    <row r="8185" spans="1:3">
      <c r="A8185">
        <v>13004.09178325794</v>
      </c>
      <c r="B8185">
        <v>0</v>
      </c>
      <c r="C8185">
        <v>13004.09178325794</v>
      </c>
    </row>
    <row r="8186" spans="1:3">
      <c r="A8186">
        <v>8209.864997199868</v>
      </c>
      <c r="B8186">
        <v>0</v>
      </c>
      <c r="C8186">
        <v>8209.864997199868</v>
      </c>
    </row>
    <row r="8187" spans="1:3">
      <c r="A8187">
        <v>8209.864997199868</v>
      </c>
      <c r="B8187">
        <v>0</v>
      </c>
      <c r="C8187">
        <v>8209.864997199868</v>
      </c>
    </row>
    <row r="8188" spans="1:3">
      <c r="A8188">
        <v>8209.864997199868</v>
      </c>
      <c r="B8188">
        <v>0</v>
      </c>
      <c r="C8188">
        <v>8209.864997199868</v>
      </c>
    </row>
    <row r="8189" spans="1:3">
      <c r="A8189">
        <v>8209.864997199868</v>
      </c>
      <c r="B8189">
        <v>0</v>
      </c>
      <c r="C8189">
        <v>8209.864997199868</v>
      </c>
    </row>
    <row r="8190" spans="1:3">
      <c r="A8190">
        <v>8209.864997199868</v>
      </c>
      <c r="B8190">
        <v>0</v>
      </c>
      <c r="C8190">
        <v>8209.864997199868</v>
      </c>
    </row>
    <row r="8191" spans="1:3">
      <c r="A8191">
        <v>8209.864997199868</v>
      </c>
      <c r="B8191">
        <v>0</v>
      </c>
      <c r="C8191">
        <v>8209.864997199868</v>
      </c>
    </row>
    <row r="8192" spans="1:3">
      <c r="A8192">
        <v>8209.864997199868</v>
      </c>
      <c r="B8192">
        <v>0</v>
      </c>
      <c r="C8192">
        <v>8209.864997199868</v>
      </c>
    </row>
    <row r="8193" spans="1:3">
      <c r="A8193">
        <v>8209.864997199868</v>
      </c>
      <c r="B8193">
        <v>0</v>
      </c>
      <c r="C8193">
        <v>8209.864997199868</v>
      </c>
    </row>
    <row r="8194" spans="1:3">
      <c r="A8194">
        <v>8209.864997199868</v>
      </c>
      <c r="B8194">
        <v>0</v>
      </c>
      <c r="C8194">
        <v>8209.864997199868</v>
      </c>
    </row>
    <row r="8195" spans="1:3">
      <c r="A8195">
        <v>8209.864997199868</v>
      </c>
      <c r="B8195">
        <v>69.06091912001561</v>
      </c>
      <c r="C8195">
        <v>8278.925916319884</v>
      </c>
    </row>
    <row r="8196" spans="1:3">
      <c r="A8196">
        <v>13004.09178325794</v>
      </c>
      <c r="B8196">
        <v>93.92863023701662</v>
      </c>
      <c r="C8196">
        <v>13098.02041349496</v>
      </c>
    </row>
    <row r="8197" spans="1:3">
      <c r="A8197">
        <v>13004.09178325794</v>
      </c>
      <c r="B8197">
        <v>125.6794320922855</v>
      </c>
      <c r="C8197">
        <v>13129.77121535023</v>
      </c>
    </row>
    <row r="8198" spans="1:3">
      <c r="A8198">
        <v>8209.864997199868</v>
      </c>
      <c r="B8198">
        <v>148.0694988120588</v>
      </c>
      <c r="C8198">
        <v>8357.934496011927</v>
      </c>
    </row>
    <row r="8199" spans="1:3">
      <c r="A8199">
        <v>13004.09178325794</v>
      </c>
      <c r="B8199">
        <v>162.2552708843266</v>
      </c>
      <c r="C8199">
        <v>13166.34705414227</v>
      </c>
    </row>
    <row r="8200" spans="1:3">
      <c r="A8200">
        <v>8209.864997199868</v>
      </c>
      <c r="B8200">
        <v>283.3755861465467</v>
      </c>
      <c r="C8200">
        <v>8493.240583346414</v>
      </c>
    </row>
    <row r="8201" spans="1:3">
      <c r="A8201">
        <v>13004.09178325794</v>
      </c>
      <c r="B8201">
        <v>146.2722766976225</v>
      </c>
      <c r="C8201">
        <v>13150.36405995557</v>
      </c>
    </row>
    <row r="8202" spans="1:3">
      <c r="A8202">
        <v>13004.09178325794</v>
      </c>
      <c r="B8202">
        <v>103.5923973915662</v>
      </c>
      <c r="C8202">
        <v>13107.68418064951</v>
      </c>
    </row>
    <row r="8203" spans="1:3">
      <c r="A8203">
        <v>13004.09178325794</v>
      </c>
      <c r="B8203">
        <v>0</v>
      </c>
      <c r="C8203">
        <v>13004.09178325794</v>
      </c>
    </row>
    <row r="8204" spans="1:3">
      <c r="A8204">
        <v>19410.88941846404</v>
      </c>
      <c r="B8204">
        <v>0</v>
      </c>
      <c r="C8204">
        <v>19410.88941846404</v>
      </c>
    </row>
    <row r="8205" spans="1:3">
      <c r="A8205">
        <v>21000</v>
      </c>
      <c r="B8205">
        <v>0</v>
      </c>
      <c r="C8205">
        <v>21000</v>
      </c>
    </row>
    <row r="8206" spans="1:3">
      <c r="A8206">
        <v>21000</v>
      </c>
      <c r="B8206">
        <v>0</v>
      </c>
      <c r="C8206">
        <v>21000</v>
      </c>
    </row>
    <row r="8207" spans="1:3">
      <c r="A8207">
        <v>19410.88941846404</v>
      </c>
      <c r="B8207">
        <v>0</v>
      </c>
      <c r="C8207">
        <v>19410.88941846404</v>
      </c>
    </row>
    <row r="8208" spans="1:3">
      <c r="A8208">
        <v>13004.09178325794</v>
      </c>
      <c r="B8208">
        <v>0</v>
      </c>
      <c r="C8208">
        <v>13004.09178325794</v>
      </c>
    </row>
    <row r="8209" spans="1:3">
      <c r="A8209">
        <v>19410.88941846404</v>
      </c>
      <c r="B8209">
        <v>0</v>
      </c>
      <c r="C8209">
        <v>19410.88941846404</v>
      </c>
    </row>
    <row r="8210" spans="1:3">
      <c r="A8210">
        <v>13004.09178325794</v>
      </c>
      <c r="B8210">
        <v>0</v>
      </c>
      <c r="C8210">
        <v>13004.09178325794</v>
      </c>
    </row>
    <row r="8211" spans="1:3">
      <c r="A8211">
        <v>19410.88941846404</v>
      </c>
      <c r="B8211">
        <v>0</v>
      </c>
      <c r="C8211">
        <v>19410.88941846404</v>
      </c>
    </row>
    <row r="8212" spans="1:3">
      <c r="A8212">
        <v>19410.88941846404</v>
      </c>
      <c r="B8212">
        <v>0</v>
      </c>
      <c r="C8212">
        <v>19410.88941846404</v>
      </c>
    </row>
    <row r="8213" spans="1:3">
      <c r="A8213">
        <v>21000</v>
      </c>
      <c r="B8213">
        <v>0</v>
      </c>
      <c r="C8213">
        <v>21000</v>
      </c>
    </row>
    <row r="8214" spans="1:3">
      <c r="A8214">
        <v>19410.88941846404</v>
      </c>
      <c r="B8214">
        <v>0</v>
      </c>
      <c r="C8214">
        <v>19410.88941846404</v>
      </c>
    </row>
    <row r="8215" spans="1:3">
      <c r="A8215">
        <v>21000</v>
      </c>
      <c r="B8215">
        <v>0</v>
      </c>
      <c r="C8215">
        <v>21000</v>
      </c>
    </row>
    <row r="8216" spans="1:3">
      <c r="A8216">
        <v>19410.88941846404</v>
      </c>
      <c r="B8216">
        <v>0</v>
      </c>
      <c r="C8216">
        <v>19410.88941846404</v>
      </c>
    </row>
    <row r="8217" spans="1:3">
      <c r="A8217">
        <v>21000</v>
      </c>
      <c r="B8217">
        <v>0</v>
      </c>
      <c r="C8217">
        <v>21000</v>
      </c>
    </row>
    <row r="8218" spans="1:3">
      <c r="A8218">
        <v>21000</v>
      </c>
      <c r="B8218">
        <v>6.128657791138336</v>
      </c>
      <c r="C8218">
        <v>21006.12865779114</v>
      </c>
    </row>
    <row r="8219" spans="1:3">
      <c r="A8219">
        <v>21000</v>
      </c>
      <c r="B8219">
        <v>132.2767060304786</v>
      </c>
      <c r="C8219">
        <v>21132.27670603048</v>
      </c>
    </row>
    <row r="8220" spans="1:3">
      <c r="A8220">
        <v>19410.88941846404</v>
      </c>
      <c r="B8220">
        <v>240.3454525206266</v>
      </c>
      <c r="C8220">
        <v>19651.23487098467</v>
      </c>
    </row>
    <row r="8221" spans="1:3">
      <c r="A8221">
        <v>13004.09178325794</v>
      </c>
      <c r="B8221">
        <v>394.911428722453</v>
      </c>
      <c r="C8221">
        <v>13399.0032119804</v>
      </c>
    </row>
    <row r="8222" spans="1:3">
      <c r="A8222">
        <v>19410.88941846404</v>
      </c>
      <c r="B8222">
        <v>1986.153948321704</v>
      </c>
      <c r="C8222">
        <v>21397.04336678575</v>
      </c>
    </row>
    <row r="8223" spans="1:3">
      <c r="A8223">
        <v>19410.88941846404</v>
      </c>
      <c r="B8223">
        <v>2009.1953553849</v>
      </c>
      <c r="C8223">
        <v>21420.08477384895</v>
      </c>
    </row>
    <row r="8224" spans="1:3">
      <c r="A8224">
        <v>19410.88941846404</v>
      </c>
      <c r="B8224">
        <v>662.4524980536614</v>
      </c>
      <c r="C8224">
        <v>20073.34191651771</v>
      </c>
    </row>
    <row r="8225" spans="1:3">
      <c r="A8225">
        <v>13004.09178325794</v>
      </c>
      <c r="B8225">
        <v>150.3682557793234</v>
      </c>
      <c r="C8225">
        <v>13154.46003903727</v>
      </c>
    </row>
    <row r="8226" spans="1:3">
      <c r="A8226">
        <v>19410.88941846404</v>
      </c>
      <c r="B8226">
        <v>100.3054336027833</v>
      </c>
      <c r="C8226">
        <v>19511.19485206683</v>
      </c>
    </row>
    <row r="8227" spans="1:3">
      <c r="A8227">
        <v>21000</v>
      </c>
      <c r="B8227">
        <v>0</v>
      </c>
      <c r="C8227">
        <v>21000</v>
      </c>
    </row>
    <row r="8228" spans="1:3">
      <c r="A8228">
        <v>21000</v>
      </c>
      <c r="B8228">
        <v>0</v>
      </c>
      <c r="C8228">
        <v>21000</v>
      </c>
    </row>
    <row r="8229" spans="1:3">
      <c r="A8229">
        <v>19410.88941846404</v>
      </c>
      <c r="B8229">
        <v>0</v>
      </c>
      <c r="C8229">
        <v>19410.88941846404</v>
      </c>
    </row>
    <row r="8230" spans="1:3">
      <c r="A8230">
        <v>19410.88941846404</v>
      </c>
      <c r="B8230">
        <v>0</v>
      </c>
      <c r="C8230">
        <v>19410.88941846404</v>
      </c>
    </row>
    <row r="8231" spans="1:3">
      <c r="A8231">
        <v>19410.88941846404</v>
      </c>
      <c r="B8231">
        <v>0</v>
      </c>
      <c r="C8231">
        <v>19410.88941846404</v>
      </c>
    </row>
    <row r="8232" spans="1:3">
      <c r="A8232">
        <v>19410.88941846404</v>
      </c>
      <c r="B8232">
        <v>0</v>
      </c>
      <c r="C8232">
        <v>19410.88941846404</v>
      </c>
    </row>
    <row r="8233" spans="1:3">
      <c r="A8233">
        <v>19410.88941846404</v>
      </c>
      <c r="B8233">
        <v>0</v>
      </c>
      <c r="C8233">
        <v>19410.88941846404</v>
      </c>
    </row>
    <row r="8234" spans="1:3">
      <c r="A8234">
        <v>19410.88941846404</v>
      </c>
      <c r="B8234">
        <v>0</v>
      </c>
      <c r="C8234">
        <v>19410.88941846404</v>
      </c>
    </row>
    <row r="8235" spans="1:3">
      <c r="A8235">
        <v>13004.09178325794</v>
      </c>
      <c r="B8235">
        <v>0</v>
      </c>
      <c r="C8235">
        <v>13004.09178325794</v>
      </c>
    </row>
    <row r="8236" spans="1:3">
      <c r="A8236">
        <v>8209.864997199868</v>
      </c>
      <c r="B8236">
        <v>0</v>
      </c>
      <c r="C8236">
        <v>8209.864997199868</v>
      </c>
    </row>
    <row r="8237" spans="1:3">
      <c r="A8237">
        <v>13004.09178325794</v>
      </c>
      <c r="B8237">
        <v>0</v>
      </c>
      <c r="C8237">
        <v>13004.09178325794</v>
      </c>
    </row>
    <row r="8238" spans="1:3">
      <c r="A8238">
        <v>13004.09178325794</v>
      </c>
      <c r="B8238">
        <v>0</v>
      </c>
      <c r="C8238">
        <v>13004.09178325794</v>
      </c>
    </row>
    <row r="8239" spans="1:3">
      <c r="A8239">
        <v>13004.09178325794</v>
      </c>
      <c r="B8239">
        <v>0</v>
      </c>
      <c r="C8239">
        <v>13004.09178325794</v>
      </c>
    </row>
    <row r="8240" spans="1:3">
      <c r="A8240">
        <v>13004.09178325794</v>
      </c>
      <c r="B8240">
        <v>0</v>
      </c>
      <c r="C8240">
        <v>13004.09178325794</v>
      </c>
    </row>
    <row r="8241" spans="1:3">
      <c r="A8241">
        <v>13004.09178325794</v>
      </c>
      <c r="B8241">
        <v>0</v>
      </c>
      <c r="C8241">
        <v>13004.09178325794</v>
      </c>
    </row>
    <row r="8242" spans="1:3">
      <c r="A8242">
        <v>8209.864997199868</v>
      </c>
      <c r="B8242">
        <v>6.12862017359479</v>
      </c>
      <c r="C8242">
        <v>8215.993617373462</v>
      </c>
    </row>
    <row r="8243" spans="1:3">
      <c r="A8243">
        <v>8209.864997199868</v>
      </c>
      <c r="B8243">
        <v>113.2487815156027</v>
      </c>
      <c r="C8243">
        <v>8323.113778715469</v>
      </c>
    </row>
    <row r="8244" spans="1:3">
      <c r="A8244">
        <v>8209.864997199868</v>
      </c>
      <c r="B8244">
        <v>230.614047785502</v>
      </c>
      <c r="C8244">
        <v>8440.47904498537</v>
      </c>
    </row>
    <row r="8245" spans="1:3">
      <c r="A8245">
        <v>8209.864997199868</v>
      </c>
      <c r="B8245">
        <v>380.5637876102902</v>
      </c>
      <c r="C8245">
        <v>8590.428784810158</v>
      </c>
    </row>
    <row r="8246" spans="1:3">
      <c r="A8246">
        <v>8209.864997199868</v>
      </c>
      <c r="B8246">
        <v>1980.375074664386</v>
      </c>
      <c r="C8246">
        <v>10190.24007186425</v>
      </c>
    </row>
    <row r="8247" spans="1:3">
      <c r="A8247">
        <v>13004.09178325794</v>
      </c>
      <c r="B8247">
        <v>1974.192657886714</v>
      </c>
      <c r="C8247">
        <v>14978.28444114466</v>
      </c>
    </row>
    <row r="8248" spans="1:3">
      <c r="A8248">
        <v>13004.09178325794</v>
      </c>
      <c r="B8248">
        <v>639.5930315344963</v>
      </c>
      <c r="C8248">
        <v>13643.68481479244</v>
      </c>
    </row>
    <row r="8249" spans="1:3">
      <c r="A8249">
        <v>13004.09178325794</v>
      </c>
      <c r="B8249">
        <v>149.8374168459223</v>
      </c>
      <c r="C8249">
        <v>13153.92920010387</v>
      </c>
    </row>
    <row r="8250" spans="1:3">
      <c r="A8250">
        <v>13004.09178325794</v>
      </c>
      <c r="B8250">
        <v>102.2143914162792</v>
      </c>
      <c r="C8250">
        <v>13106.30617467422</v>
      </c>
    </row>
    <row r="8251" spans="1:3">
      <c r="A8251">
        <v>13004.09178325794</v>
      </c>
      <c r="B8251">
        <v>0</v>
      </c>
      <c r="C8251">
        <v>13004.09178325794</v>
      </c>
    </row>
    <row r="8252" spans="1:3">
      <c r="A8252">
        <v>13004.09178325794</v>
      </c>
      <c r="B8252">
        <v>0</v>
      </c>
      <c r="C8252">
        <v>13004.09178325794</v>
      </c>
    </row>
    <row r="8253" spans="1:3">
      <c r="A8253">
        <v>13004.09178325794</v>
      </c>
      <c r="B8253">
        <v>0</v>
      </c>
      <c r="C8253">
        <v>13004.09178325794</v>
      </c>
    </row>
    <row r="8254" spans="1:3">
      <c r="A8254">
        <v>8209.864997199868</v>
      </c>
      <c r="B8254">
        <v>0</v>
      </c>
      <c r="C8254">
        <v>8209.864997199868</v>
      </c>
    </row>
    <row r="8255" spans="1:3">
      <c r="A8255">
        <v>13004.09178325794</v>
      </c>
      <c r="B8255">
        <v>0</v>
      </c>
      <c r="C8255">
        <v>13004.09178325794</v>
      </c>
    </row>
    <row r="8256" spans="1:3">
      <c r="A8256">
        <v>8209.864997199868</v>
      </c>
      <c r="B8256">
        <v>0</v>
      </c>
      <c r="C8256">
        <v>8209.864997199868</v>
      </c>
    </row>
    <row r="8257" spans="1:3">
      <c r="A8257">
        <v>8209.864997199868</v>
      </c>
      <c r="B8257">
        <v>0</v>
      </c>
      <c r="C8257">
        <v>8209.864997199868</v>
      </c>
    </row>
    <row r="8258" spans="1:3">
      <c r="A8258">
        <v>8209.864997199868</v>
      </c>
      <c r="B8258">
        <v>0</v>
      </c>
      <c r="C8258">
        <v>8209.864997199868</v>
      </c>
    </row>
    <row r="8259" spans="1:3">
      <c r="A8259">
        <v>8209.864997199868</v>
      </c>
      <c r="B8259">
        <v>0</v>
      </c>
      <c r="C8259">
        <v>8209.864997199868</v>
      </c>
    </row>
    <row r="8260" spans="1:3">
      <c r="A8260">
        <v>8209.864997199868</v>
      </c>
      <c r="B8260">
        <v>0</v>
      </c>
      <c r="C8260">
        <v>8209.864997199868</v>
      </c>
    </row>
    <row r="8261" spans="1:3">
      <c r="A8261">
        <v>8209.864997199868</v>
      </c>
      <c r="B8261">
        <v>0</v>
      </c>
      <c r="C8261">
        <v>8209.864997199868</v>
      </c>
    </row>
    <row r="8262" spans="1:3">
      <c r="A8262">
        <v>8209.864997199868</v>
      </c>
      <c r="B8262">
        <v>0</v>
      </c>
      <c r="C8262">
        <v>8209.864997199868</v>
      </c>
    </row>
    <row r="8263" spans="1:3">
      <c r="A8263">
        <v>13004.09178325794</v>
      </c>
      <c r="B8263">
        <v>0</v>
      </c>
      <c r="C8263">
        <v>13004.09178325794</v>
      </c>
    </row>
    <row r="8264" spans="1:3">
      <c r="A8264">
        <v>13004.09178325794</v>
      </c>
      <c r="B8264">
        <v>0</v>
      </c>
      <c r="C8264">
        <v>13004.09178325794</v>
      </c>
    </row>
    <row r="8265" spans="1:3">
      <c r="A8265">
        <v>13004.09178325794</v>
      </c>
      <c r="B8265">
        <v>0</v>
      </c>
      <c r="C8265">
        <v>13004.09178325794</v>
      </c>
    </row>
    <row r="8266" spans="1:3">
      <c r="A8266">
        <v>13004.09178325794</v>
      </c>
      <c r="B8266">
        <v>6.128583220335757</v>
      </c>
      <c r="C8266">
        <v>13010.22036647828</v>
      </c>
    </row>
    <row r="8267" spans="1:3">
      <c r="A8267">
        <v>13004.09178325794</v>
      </c>
      <c r="B8267">
        <v>108.2243419310476</v>
      </c>
      <c r="C8267">
        <v>13112.31612518899</v>
      </c>
    </row>
    <row r="8268" spans="1:3">
      <c r="A8268">
        <v>13004.09178325794</v>
      </c>
      <c r="B8268">
        <v>223.4948751320754</v>
      </c>
      <c r="C8268">
        <v>13227.58665839002</v>
      </c>
    </row>
    <row r="8269" spans="1:3">
      <c r="A8269">
        <v>13004.09178325794</v>
      </c>
      <c r="B8269">
        <v>370.7440297336844</v>
      </c>
      <c r="C8269">
        <v>13374.83581299163</v>
      </c>
    </row>
    <row r="8270" spans="1:3">
      <c r="A8270">
        <v>13004.09178325794</v>
      </c>
      <c r="B8270">
        <v>1971.020023955503</v>
      </c>
      <c r="C8270">
        <v>14975.11180721345</v>
      </c>
    </row>
    <row r="8271" spans="1:3">
      <c r="A8271">
        <v>8209.864997199868</v>
      </c>
      <c r="B8271">
        <v>1937.633638514718</v>
      </c>
      <c r="C8271">
        <v>10147.49863571458</v>
      </c>
    </row>
    <row r="8272" spans="1:3">
      <c r="A8272">
        <v>13004.09178325794</v>
      </c>
      <c r="B8272">
        <v>616.8834597154054</v>
      </c>
      <c r="C8272">
        <v>13620.97524297335</v>
      </c>
    </row>
    <row r="8273" spans="1:3">
      <c r="A8273">
        <v>13004.09178325794</v>
      </c>
      <c r="B8273">
        <v>147.3784166206757</v>
      </c>
      <c r="C8273">
        <v>13151.47019987862</v>
      </c>
    </row>
    <row r="8274" spans="1:3">
      <c r="A8274">
        <v>8209.864997199868</v>
      </c>
      <c r="B8274">
        <v>101.5741563240469</v>
      </c>
      <c r="C8274">
        <v>8311.439153523914</v>
      </c>
    </row>
    <row r="8275" spans="1:3">
      <c r="A8275">
        <v>8209.864997199868</v>
      </c>
      <c r="B8275">
        <v>0</v>
      </c>
      <c r="C8275">
        <v>8209.864997199868</v>
      </c>
    </row>
    <row r="8276" spans="1:3">
      <c r="A8276">
        <v>8209.864997199868</v>
      </c>
      <c r="B8276">
        <v>0</v>
      </c>
      <c r="C8276">
        <v>8209.864997199868</v>
      </c>
    </row>
    <row r="8277" spans="1:3">
      <c r="A8277">
        <v>13004.09178325794</v>
      </c>
      <c r="B8277">
        <v>0</v>
      </c>
      <c r="C8277">
        <v>13004.09178325794</v>
      </c>
    </row>
    <row r="8278" spans="1:3">
      <c r="A8278">
        <v>13004.09178325794</v>
      </c>
      <c r="B8278">
        <v>0</v>
      </c>
      <c r="C8278">
        <v>13004.09178325794</v>
      </c>
    </row>
    <row r="8279" spans="1:3">
      <c r="A8279">
        <v>13004.09178325794</v>
      </c>
      <c r="B8279">
        <v>0</v>
      </c>
      <c r="C8279">
        <v>13004.09178325794</v>
      </c>
    </row>
    <row r="8280" spans="1:3">
      <c r="A8280">
        <v>8209.864997199868</v>
      </c>
      <c r="B8280">
        <v>0</v>
      </c>
      <c r="C8280">
        <v>8209.864997199868</v>
      </c>
    </row>
    <row r="8281" spans="1:3">
      <c r="A8281">
        <v>8209.864997199868</v>
      </c>
      <c r="B8281">
        <v>0</v>
      </c>
      <c r="C8281">
        <v>8209.864997199868</v>
      </c>
    </row>
    <row r="8282" spans="1:3">
      <c r="A8282">
        <v>8209.864997199868</v>
      </c>
      <c r="B8282">
        <v>0</v>
      </c>
      <c r="C8282">
        <v>8209.864997199868</v>
      </c>
    </row>
    <row r="8283" spans="1:3">
      <c r="A8283">
        <v>4770.198738233335</v>
      </c>
      <c r="B8283">
        <v>0</v>
      </c>
      <c r="C8283">
        <v>4770.198738233335</v>
      </c>
    </row>
    <row r="8284" spans="1:3">
      <c r="A8284">
        <v>4770.198738233335</v>
      </c>
      <c r="B8284">
        <v>0</v>
      </c>
      <c r="C8284">
        <v>4770.198738233335</v>
      </c>
    </row>
    <row r="8285" spans="1:3">
      <c r="A8285">
        <v>4770.198738233335</v>
      </c>
      <c r="B8285">
        <v>0</v>
      </c>
      <c r="C8285">
        <v>4770.198738233335</v>
      </c>
    </row>
    <row r="8286" spans="1:3">
      <c r="A8286">
        <v>4770.198738233335</v>
      </c>
      <c r="B8286">
        <v>0</v>
      </c>
      <c r="C8286">
        <v>4770.198738233335</v>
      </c>
    </row>
    <row r="8287" spans="1:3">
      <c r="A8287">
        <v>4770.198738233335</v>
      </c>
      <c r="B8287">
        <v>0</v>
      </c>
      <c r="C8287">
        <v>4770.198738233335</v>
      </c>
    </row>
    <row r="8288" spans="1:3">
      <c r="A8288">
        <v>4770.198738233335</v>
      </c>
      <c r="B8288">
        <v>0</v>
      </c>
      <c r="C8288">
        <v>4770.198738233335</v>
      </c>
    </row>
    <row r="8289" spans="1:3">
      <c r="A8289">
        <v>4770.198738233335</v>
      </c>
      <c r="B8289">
        <v>0</v>
      </c>
      <c r="C8289">
        <v>4770.198738233335</v>
      </c>
    </row>
    <row r="8290" spans="1:3">
      <c r="A8290">
        <v>4770.198738233335</v>
      </c>
      <c r="B8290">
        <v>0</v>
      </c>
      <c r="C8290">
        <v>4770.198738233335</v>
      </c>
    </row>
    <row r="8291" spans="1:3">
      <c r="A8291">
        <v>4770.198738233335</v>
      </c>
      <c r="B8291">
        <v>62.76804956276987</v>
      </c>
      <c r="C8291">
        <v>4832.966787796105</v>
      </c>
    </row>
    <row r="8292" spans="1:3">
      <c r="A8292">
        <v>2442.794287458141</v>
      </c>
      <c r="B8292">
        <v>125.3358391308735</v>
      </c>
      <c r="C8292">
        <v>2568.130126589015</v>
      </c>
    </row>
    <row r="8293" spans="1:3">
      <c r="A8293">
        <v>2442.794287458141</v>
      </c>
      <c r="B8293">
        <v>182.3033685706781</v>
      </c>
      <c r="C8293">
        <v>2625.09765602882</v>
      </c>
    </row>
    <row r="8294" spans="1:3">
      <c r="A8294">
        <v>2442.794287458141</v>
      </c>
      <c r="B8294">
        <v>194.8836054230011</v>
      </c>
      <c r="C8294">
        <v>2637.677892881142</v>
      </c>
    </row>
    <row r="8295" spans="1:3">
      <c r="A8295">
        <v>2442.794287458141</v>
      </c>
      <c r="B8295">
        <v>230.0001278750666</v>
      </c>
      <c r="C8295">
        <v>2672.794415333208</v>
      </c>
    </row>
    <row r="8296" spans="1:3">
      <c r="A8296">
        <v>2442.794287458141</v>
      </c>
      <c r="B8296">
        <v>261.8356325964525</v>
      </c>
      <c r="C8296">
        <v>2704.629920054594</v>
      </c>
    </row>
    <row r="8297" spans="1:3">
      <c r="A8297">
        <v>2442.794287458141</v>
      </c>
      <c r="B8297">
        <v>122.34313363573</v>
      </c>
      <c r="C8297">
        <v>2565.137421093871</v>
      </c>
    </row>
    <row r="8298" spans="1:3">
      <c r="A8298">
        <v>2442.794287458141</v>
      </c>
      <c r="B8298">
        <v>100.8058246786447</v>
      </c>
      <c r="C8298">
        <v>2543.600112136786</v>
      </c>
    </row>
    <row r="8299" spans="1:3">
      <c r="A8299">
        <v>2442.794287458141</v>
      </c>
      <c r="B8299">
        <v>0</v>
      </c>
      <c r="C8299">
        <v>2442.794287458141</v>
      </c>
    </row>
    <row r="8300" spans="1:3">
      <c r="A8300">
        <v>1056.320543372926</v>
      </c>
      <c r="B8300">
        <v>0</v>
      </c>
      <c r="C8300">
        <v>1056.320543372926</v>
      </c>
    </row>
    <row r="8301" spans="1:3">
      <c r="A8301">
        <v>1056.320543372926</v>
      </c>
      <c r="B8301">
        <v>0</v>
      </c>
      <c r="C8301">
        <v>1056.320543372926</v>
      </c>
    </row>
    <row r="8302" spans="1:3">
      <c r="A8302">
        <v>1056.320543372926</v>
      </c>
      <c r="B8302">
        <v>0</v>
      </c>
      <c r="C8302">
        <v>1056.320543372926</v>
      </c>
    </row>
    <row r="8303" spans="1:3">
      <c r="A8303">
        <v>1056.320543372926</v>
      </c>
      <c r="B8303">
        <v>0</v>
      </c>
      <c r="C8303">
        <v>1056.320543372926</v>
      </c>
    </row>
    <row r="8304" spans="1:3">
      <c r="A8304">
        <v>1056.320543372926</v>
      </c>
      <c r="B8304">
        <v>0</v>
      </c>
      <c r="C8304">
        <v>1056.320543372926</v>
      </c>
    </row>
    <row r="8305" spans="1:3">
      <c r="A8305">
        <v>1056.320543372926</v>
      </c>
      <c r="B8305">
        <v>0</v>
      </c>
      <c r="C8305">
        <v>1056.320543372926</v>
      </c>
    </row>
    <row r="8306" spans="1:3">
      <c r="A8306">
        <v>274.7995665223585</v>
      </c>
      <c r="B8306">
        <v>0</v>
      </c>
      <c r="C8306">
        <v>274.7995665223585</v>
      </c>
    </row>
    <row r="8307" spans="1:3">
      <c r="A8307">
        <v>274.7995665223585</v>
      </c>
      <c r="B8307">
        <v>0</v>
      </c>
      <c r="C8307">
        <v>274.7995665223585</v>
      </c>
    </row>
    <row r="8308" spans="1:3">
      <c r="A8308">
        <v>274.7995665223585</v>
      </c>
      <c r="B8308">
        <v>0</v>
      </c>
      <c r="C8308">
        <v>274.7995665223585</v>
      </c>
    </row>
    <row r="8309" spans="1:3">
      <c r="A8309">
        <v>274.7995665223585</v>
      </c>
      <c r="B8309">
        <v>0</v>
      </c>
      <c r="C8309">
        <v>274.7995665223585</v>
      </c>
    </row>
    <row r="8310" spans="1:3">
      <c r="A8310">
        <v>2442.794287458141</v>
      </c>
      <c r="B8310">
        <v>0</v>
      </c>
      <c r="C8310">
        <v>2442.794287458141</v>
      </c>
    </row>
    <row r="8311" spans="1:3">
      <c r="A8311">
        <v>2442.794287458141</v>
      </c>
      <c r="B8311">
        <v>0</v>
      </c>
      <c r="C8311">
        <v>2442.794287458141</v>
      </c>
    </row>
    <row r="8312" spans="1:3">
      <c r="A8312">
        <v>274.7995665223585</v>
      </c>
      <c r="B8312">
        <v>0</v>
      </c>
      <c r="C8312">
        <v>274.7995665223585</v>
      </c>
    </row>
    <row r="8313" spans="1:3">
      <c r="A8313">
        <v>274.7995665223585</v>
      </c>
      <c r="B8313">
        <v>0</v>
      </c>
      <c r="C8313">
        <v>274.7995665223585</v>
      </c>
    </row>
    <row r="8314" spans="1:3">
      <c r="A8314">
        <v>1056.320543372926</v>
      </c>
      <c r="B8314">
        <v>0</v>
      </c>
      <c r="C8314">
        <v>1056.320543372926</v>
      </c>
    </row>
    <row r="8315" spans="1:3">
      <c r="A8315">
        <v>1056.320543372926</v>
      </c>
      <c r="B8315">
        <v>56.47531059091276</v>
      </c>
      <c r="C8315">
        <v>1112.795853963839</v>
      </c>
    </row>
    <row r="8316" spans="1:3">
      <c r="A8316">
        <v>1056.320543372926</v>
      </c>
      <c r="B8316">
        <v>139.6786774012591</v>
      </c>
      <c r="C8316">
        <v>1195.999220774185</v>
      </c>
    </row>
    <row r="8317" spans="1:3">
      <c r="A8317">
        <v>1056.320543372926</v>
      </c>
      <c r="B8317">
        <v>188.5949697120719</v>
      </c>
      <c r="C8317">
        <v>1244.915513084998</v>
      </c>
    </row>
    <row r="8318" spans="1:3">
      <c r="A8318">
        <v>1056.320543372926</v>
      </c>
      <c r="B8318">
        <v>220.0490717154009</v>
      </c>
      <c r="C8318">
        <v>1276.369615088327</v>
      </c>
    </row>
    <row r="8319" spans="1:3">
      <c r="A8319">
        <v>1056.320543372926</v>
      </c>
      <c r="B8319">
        <v>234.7021763574267</v>
      </c>
      <c r="C8319">
        <v>1291.022719730352</v>
      </c>
    </row>
    <row r="8320" spans="1:3">
      <c r="A8320">
        <v>1056.320543372926</v>
      </c>
      <c r="B8320">
        <v>148.6876335239346</v>
      </c>
      <c r="C8320">
        <v>1205.00817689686</v>
      </c>
    </row>
    <row r="8321" spans="1:3">
      <c r="A8321">
        <v>2442.794287458141</v>
      </c>
      <c r="B8321">
        <v>123.8805675222492</v>
      </c>
      <c r="C8321">
        <v>2566.674854980391</v>
      </c>
    </row>
    <row r="8322" spans="1:3">
      <c r="A8322">
        <v>2442.794287458141</v>
      </c>
      <c r="B8322">
        <v>100.5659500068392</v>
      </c>
      <c r="C8322">
        <v>2543.36023746498</v>
      </c>
    </row>
    <row r="8323" spans="1:3">
      <c r="A8323">
        <v>2442.794287458141</v>
      </c>
      <c r="B8323">
        <v>0</v>
      </c>
      <c r="C8323">
        <v>2442.794287458141</v>
      </c>
    </row>
    <row r="8324" spans="1:3">
      <c r="A8324">
        <v>1056.320543372926</v>
      </c>
      <c r="B8324">
        <v>0</v>
      </c>
      <c r="C8324">
        <v>1056.320543372926</v>
      </c>
    </row>
    <row r="8325" spans="1:3">
      <c r="A8325">
        <v>1056.320543372926</v>
      </c>
      <c r="B8325">
        <v>0</v>
      </c>
      <c r="C8325">
        <v>1056.320543372926</v>
      </c>
    </row>
    <row r="8326" spans="1:3">
      <c r="A8326">
        <v>1056.320543372926</v>
      </c>
      <c r="B8326">
        <v>0</v>
      </c>
      <c r="C8326">
        <v>1056.320543372926</v>
      </c>
    </row>
    <row r="8327" spans="1:3">
      <c r="A8327">
        <v>1056.320543372926</v>
      </c>
      <c r="B8327">
        <v>0</v>
      </c>
      <c r="C8327">
        <v>1056.320543372926</v>
      </c>
    </row>
    <row r="8328" spans="1:3">
      <c r="A8328">
        <v>1056.320543372926</v>
      </c>
      <c r="B8328">
        <v>0</v>
      </c>
      <c r="C8328">
        <v>1056.320543372926</v>
      </c>
    </row>
    <row r="8329" spans="1:3">
      <c r="A8329">
        <v>1056.320543372926</v>
      </c>
      <c r="B8329">
        <v>0</v>
      </c>
      <c r="C8329">
        <v>1056.320543372926</v>
      </c>
    </row>
    <row r="8330" spans="1:3">
      <c r="A8330">
        <v>274.7995665223585</v>
      </c>
      <c r="B8330">
        <v>0</v>
      </c>
      <c r="C8330">
        <v>274.7995665223585</v>
      </c>
    </row>
    <row r="8331" spans="1:3">
      <c r="A8331">
        <v>274.7995665223585</v>
      </c>
      <c r="B8331">
        <v>0</v>
      </c>
      <c r="C8331">
        <v>274.7995665223585</v>
      </c>
    </row>
    <row r="8332" spans="1:3">
      <c r="A8332">
        <v>274.7995665223585</v>
      </c>
      <c r="B8332">
        <v>0</v>
      </c>
      <c r="C8332">
        <v>274.7995665223585</v>
      </c>
    </row>
    <row r="8333" spans="1:3">
      <c r="A8333">
        <v>274.7995665223585</v>
      </c>
      <c r="B8333">
        <v>0</v>
      </c>
      <c r="C8333">
        <v>274.7995665223585</v>
      </c>
    </row>
    <row r="8334" spans="1:3">
      <c r="A8334">
        <v>274.7995665223585</v>
      </c>
      <c r="B8334">
        <v>0</v>
      </c>
      <c r="C8334">
        <v>274.7995665223585</v>
      </c>
    </row>
    <row r="8335" spans="1:3">
      <c r="A8335">
        <v>274.7995665223585</v>
      </c>
      <c r="B8335">
        <v>0</v>
      </c>
      <c r="C8335">
        <v>274.7995665223585</v>
      </c>
    </row>
    <row r="8336" spans="1:3">
      <c r="A8336">
        <v>1056.320543372926</v>
      </c>
      <c r="B8336">
        <v>0</v>
      </c>
      <c r="C8336">
        <v>1056.320543372926</v>
      </c>
    </row>
    <row r="8337" spans="1:3">
      <c r="A8337">
        <v>1056.320543372926</v>
      </c>
      <c r="B8337">
        <v>0</v>
      </c>
      <c r="C8337">
        <v>1056.320543372926</v>
      </c>
    </row>
    <row r="8338" spans="1:3">
      <c r="A8338">
        <v>1056.320543372926</v>
      </c>
      <c r="B8338">
        <v>0</v>
      </c>
      <c r="C8338">
        <v>1056.320543372926</v>
      </c>
    </row>
    <row r="8339" spans="1:3">
      <c r="A8339">
        <v>2442.794287458141</v>
      </c>
      <c r="B8339">
        <v>18.71903398965232</v>
      </c>
      <c r="C8339">
        <v>2461.513321447794</v>
      </c>
    </row>
    <row r="8340" spans="1:3">
      <c r="A8340">
        <v>1056.320543372926</v>
      </c>
      <c r="B8340">
        <v>62.77092638969322</v>
      </c>
      <c r="C8340">
        <v>1119.091469762619</v>
      </c>
    </row>
    <row r="8341" spans="1:3">
      <c r="A8341">
        <v>1056.320543372926</v>
      </c>
      <c r="B8341">
        <v>81.63891068663592</v>
      </c>
      <c r="C8341">
        <v>1137.959454059562</v>
      </c>
    </row>
    <row r="8342" spans="1:3">
      <c r="A8342">
        <v>1056.320543372926</v>
      </c>
      <c r="B8342">
        <v>106.804550543667</v>
      </c>
      <c r="C8342">
        <v>1163.125093916593</v>
      </c>
    </row>
    <row r="8343" spans="1:3">
      <c r="A8343">
        <v>1056.320543372926</v>
      </c>
      <c r="B8343">
        <v>139.2917593880596</v>
      </c>
      <c r="C8343">
        <v>1195.612302760985</v>
      </c>
    </row>
    <row r="8344" spans="1:3">
      <c r="A8344">
        <v>2442.794287458141</v>
      </c>
      <c r="B8344">
        <v>134.7541414744504</v>
      </c>
      <c r="C8344">
        <v>2577.548428932592</v>
      </c>
    </row>
    <row r="8345" spans="1:3">
      <c r="A8345">
        <v>2442.794287458141</v>
      </c>
      <c r="B8345">
        <v>126.8778427337063</v>
      </c>
      <c r="C8345">
        <v>2569.672130191848</v>
      </c>
    </row>
    <row r="8346" spans="1:3">
      <c r="A8346">
        <v>4770.198738233335</v>
      </c>
      <c r="B8346">
        <v>0</v>
      </c>
      <c r="C8346">
        <v>4770.198738233335</v>
      </c>
    </row>
    <row r="8347" spans="1:3">
      <c r="A8347">
        <v>4770.198738233335</v>
      </c>
      <c r="B8347">
        <v>0</v>
      </c>
      <c r="C8347">
        <v>4770.198738233335</v>
      </c>
    </row>
    <row r="8348" spans="1:3">
      <c r="A8348">
        <v>4770.198738233335</v>
      </c>
      <c r="B8348">
        <v>0</v>
      </c>
      <c r="C8348">
        <v>4770.198738233335</v>
      </c>
    </row>
    <row r="8349" spans="1:3">
      <c r="A8349">
        <v>4770.198738233335</v>
      </c>
      <c r="B8349">
        <v>0</v>
      </c>
      <c r="C8349">
        <v>4770.198738233335</v>
      </c>
    </row>
    <row r="8350" spans="1:3">
      <c r="A8350">
        <v>8209.864997199868</v>
      </c>
      <c r="B8350">
        <v>0</v>
      </c>
      <c r="C8350">
        <v>8209.864997199868</v>
      </c>
    </row>
    <row r="8351" spans="1:3">
      <c r="A8351">
        <v>4770.198738233335</v>
      </c>
      <c r="B8351">
        <v>0</v>
      </c>
      <c r="C8351">
        <v>4770.198738233335</v>
      </c>
    </row>
    <row r="8352" spans="1:3">
      <c r="A8352">
        <v>4770.198738233335</v>
      </c>
      <c r="B8352">
        <v>0</v>
      </c>
      <c r="C8352">
        <v>4770.198738233335</v>
      </c>
    </row>
    <row r="8353" spans="1:3">
      <c r="A8353">
        <v>4770.198738233335</v>
      </c>
      <c r="B8353">
        <v>0</v>
      </c>
      <c r="C8353">
        <v>4770.198738233335</v>
      </c>
    </row>
    <row r="8354" spans="1:3">
      <c r="A8354">
        <v>4770.198738233335</v>
      </c>
      <c r="B8354">
        <v>0</v>
      </c>
      <c r="C8354">
        <v>4770.198738233335</v>
      </c>
    </row>
    <row r="8355" spans="1:3">
      <c r="A8355">
        <v>4770.198738233335</v>
      </c>
      <c r="B8355">
        <v>0</v>
      </c>
      <c r="C8355">
        <v>4770.198738233335</v>
      </c>
    </row>
    <row r="8356" spans="1:3">
      <c r="A8356">
        <v>4770.198738233335</v>
      </c>
      <c r="B8356">
        <v>0</v>
      </c>
      <c r="C8356">
        <v>4770.198738233335</v>
      </c>
    </row>
    <row r="8357" spans="1:3">
      <c r="A8357">
        <v>8209.864997199868</v>
      </c>
      <c r="B8357">
        <v>0</v>
      </c>
      <c r="C8357">
        <v>8209.864997199868</v>
      </c>
    </row>
    <row r="8358" spans="1:3">
      <c r="A8358">
        <v>8209.864997199868</v>
      </c>
      <c r="B8358">
        <v>0</v>
      </c>
      <c r="C8358">
        <v>8209.864997199868</v>
      </c>
    </row>
    <row r="8359" spans="1:3">
      <c r="A8359">
        <v>8209.864997199868</v>
      </c>
      <c r="B8359">
        <v>0</v>
      </c>
      <c r="C8359">
        <v>8209.864997199868</v>
      </c>
    </row>
    <row r="8360" spans="1:3">
      <c r="A8360">
        <v>8209.864997199868</v>
      </c>
      <c r="B8360">
        <v>0</v>
      </c>
      <c r="C8360">
        <v>8209.864997199868</v>
      </c>
    </row>
    <row r="8361" spans="1:3">
      <c r="A8361">
        <v>8209.864997199868</v>
      </c>
      <c r="B8361">
        <v>0</v>
      </c>
      <c r="C8361">
        <v>8209.864997199868</v>
      </c>
    </row>
    <row r="8362" spans="1:3">
      <c r="A8362">
        <v>8209.864997199868</v>
      </c>
      <c r="B8362">
        <v>0</v>
      </c>
      <c r="C8362">
        <v>8209.864997199868</v>
      </c>
    </row>
    <row r="8363" spans="1:3">
      <c r="A8363">
        <v>8209.864997199868</v>
      </c>
      <c r="B8363">
        <v>12.42630075546798</v>
      </c>
      <c r="C8363">
        <v>8222.291297955335</v>
      </c>
    </row>
    <row r="8364" spans="1:3">
      <c r="A8364">
        <v>8209.864997199868</v>
      </c>
      <c r="B8364">
        <v>124.535355822852</v>
      </c>
      <c r="C8364">
        <v>8334.40035302272</v>
      </c>
    </row>
    <row r="8365" spans="1:3">
      <c r="A8365">
        <v>8209.864997199868</v>
      </c>
      <c r="B8365">
        <v>279.7309237027766</v>
      </c>
      <c r="C8365">
        <v>8489.595920902644</v>
      </c>
    </row>
    <row r="8366" spans="1:3">
      <c r="A8366">
        <v>13004.09178325794</v>
      </c>
      <c r="B8366">
        <v>207.4663841538571</v>
      </c>
      <c r="C8366">
        <v>13211.5581674118</v>
      </c>
    </row>
    <row r="8367" spans="1:3">
      <c r="A8367">
        <v>13004.09178325794</v>
      </c>
      <c r="B8367">
        <v>138.2340509728575</v>
      </c>
      <c r="C8367">
        <v>13142.3258342308</v>
      </c>
    </row>
    <row r="8368" spans="1:3">
      <c r="A8368">
        <v>13004.09178325794</v>
      </c>
      <c r="B8368">
        <v>147.4657348878097</v>
      </c>
      <c r="C8368">
        <v>13151.55751814575</v>
      </c>
    </row>
    <row r="8369" spans="1:3">
      <c r="A8369">
        <v>19410.88941846404</v>
      </c>
      <c r="B8369">
        <v>122.4360474163616</v>
      </c>
      <c r="C8369">
        <v>19533.32546588041</v>
      </c>
    </row>
    <row r="8370" spans="1:3">
      <c r="A8370">
        <v>19410.88941846404</v>
      </c>
      <c r="B8370">
        <v>98.52823035843029</v>
      </c>
      <c r="C8370">
        <v>19509.41764882248</v>
      </c>
    </row>
    <row r="8371" spans="1:3">
      <c r="A8371">
        <v>13004.09178325794</v>
      </c>
      <c r="B8371">
        <v>0</v>
      </c>
      <c r="C8371">
        <v>13004.09178325794</v>
      </c>
    </row>
    <row r="8372" spans="1:3">
      <c r="A8372">
        <v>13004.09178325794</v>
      </c>
      <c r="B8372">
        <v>0</v>
      </c>
      <c r="C8372">
        <v>13004.09178325794</v>
      </c>
    </row>
    <row r="8373" spans="1:3">
      <c r="A8373">
        <v>13004.09178325794</v>
      </c>
      <c r="B8373">
        <v>0</v>
      </c>
      <c r="C8373">
        <v>13004.09178325794</v>
      </c>
    </row>
    <row r="8374" spans="1:3">
      <c r="A8374">
        <v>13004.09178325794</v>
      </c>
      <c r="B8374">
        <v>0</v>
      </c>
      <c r="C8374">
        <v>13004.09178325794</v>
      </c>
    </row>
    <row r="8375" spans="1:3">
      <c r="A8375">
        <v>13004.09178325794</v>
      </c>
      <c r="B8375">
        <v>0</v>
      </c>
      <c r="C8375">
        <v>13004.09178325794</v>
      </c>
    </row>
    <row r="8376" spans="1:3">
      <c r="A8376">
        <v>13004.09178325794</v>
      </c>
      <c r="B8376">
        <v>0</v>
      </c>
      <c r="C8376">
        <v>13004.09178325794</v>
      </c>
    </row>
    <row r="8377" spans="1:3">
      <c r="A8377">
        <v>13004.09178325794</v>
      </c>
      <c r="B8377">
        <v>0</v>
      </c>
      <c r="C8377">
        <v>13004.09178325794</v>
      </c>
    </row>
    <row r="8378" spans="1:3">
      <c r="A8378">
        <v>8209.864997199868</v>
      </c>
      <c r="B8378">
        <v>0</v>
      </c>
      <c r="C8378">
        <v>8209.864997199868</v>
      </c>
    </row>
    <row r="8379" spans="1:3">
      <c r="A8379">
        <v>8209.864997199868</v>
      </c>
      <c r="B8379">
        <v>0</v>
      </c>
      <c r="C8379">
        <v>8209.864997199868</v>
      </c>
    </row>
    <row r="8380" spans="1:3">
      <c r="A8380">
        <v>8209.864997199868</v>
      </c>
      <c r="B8380">
        <v>0</v>
      </c>
      <c r="C8380">
        <v>8209.864997199868</v>
      </c>
    </row>
    <row r="8381" spans="1:3">
      <c r="A8381">
        <v>4770.198738233335</v>
      </c>
      <c r="B8381">
        <v>0</v>
      </c>
      <c r="C8381">
        <v>4770.198738233335</v>
      </c>
    </row>
    <row r="8382" spans="1:3">
      <c r="A8382">
        <v>2442.794287458141</v>
      </c>
      <c r="B8382">
        <v>0</v>
      </c>
      <c r="C8382">
        <v>2442.794287458141</v>
      </c>
    </row>
    <row r="8383" spans="1:3">
      <c r="A8383">
        <v>4770.198738233335</v>
      </c>
      <c r="B8383">
        <v>0</v>
      </c>
      <c r="C8383">
        <v>4770.198738233335</v>
      </c>
    </row>
    <row r="8384" spans="1:3">
      <c r="A8384">
        <v>4770.198738233335</v>
      </c>
      <c r="B8384">
        <v>0</v>
      </c>
      <c r="C8384">
        <v>4770.198738233335</v>
      </c>
    </row>
    <row r="8385" spans="1:3">
      <c r="A8385">
        <v>1056.320543372926</v>
      </c>
      <c r="B8385">
        <v>0</v>
      </c>
      <c r="C8385">
        <v>1056.320543372926</v>
      </c>
    </row>
    <row r="8386" spans="1:3">
      <c r="A8386">
        <v>2442.794287458141</v>
      </c>
      <c r="B8386">
        <v>0</v>
      </c>
      <c r="C8386">
        <v>2442.794287458141</v>
      </c>
    </row>
    <row r="8387" spans="1:3">
      <c r="A8387">
        <v>2442.794287458141</v>
      </c>
      <c r="B8387">
        <v>0</v>
      </c>
      <c r="C8387">
        <v>2442.794287458141</v>
      </c>
    </row>
    <row r="8388" spans="1:3">
      <c r="A8388">
        <v>1056.320543372926</v>
      </c>
      <c r="B8388">
        <v>6.137916010533784</v>
      </c>
      <c r="C8388">
        <v>1062.45845938346</v>
      </c>
    </row>
    <row r="8389" spans="1:3">
      <c r="A8389">
        <v>1056.320543372926</v>
      </c>
      <c r="B8389">
        <v>12.43196989717067</v>
      </c>
      <c r="C8389">
        <v>1068.752513270096</v>
      </c>
    </row>
    <row r="8390" spans="1:3">
      <c r="A8390">
        <v>1056.320543372926</v>
      </c>
      <c r="B8390">
        <v>18.72541903904865</v>
      </c>
      <c r="C8390">
        <v>1075.045962411974</v>
      </c>
    </row>
    <row r="8391" spans="1:3">
      <c r="A8391">
        <v>1056.320543372926</v>
      </c>
      <c r="B8391">
        <v>170.8097745452313</v>
      </c>
      <c r="C8391">
        <v>1227.130317918157</v>
      </c>
    </row>
    <row r="8392" spans="1:3">
      <c r="A8392">
        <v>1056.320543372926</v>
      </c>
      <c r="B8392">
        <v>0</v>
      </c>
      <c r="C8392">
        <v>1056.320543372926</v>
      </c>
    </row>
    <row r="8393" spans="1:3">
      <c r="A8393">
        <v>1056.320543372926</v>
      </c>
      <c r="B8393">
        <v>0</v>
      </c>
      <c r="C8393">
        <v>1056.320543372926</v>
      </c>
    </row>
    <row r="8394" spans="1:3">
      <c r="A8394">
        <v>1056.320543372926</v>
      </c>
      <c r="B8394">
        <v>0</v>
      </c>
      <c r="C8394">
        <v>1056.320543372926</v>
      </c>
    </row>
    <row r="8395" spans="1:3">
      <c r="A8395">
        <v>1056.320543372926</v>
      </c>
      <c r="B8395">
        <v>0</v>
      </c>
      <c r="C8395">
        <v>1056.320543372926</v>
      </c>
    </row>
    <row r="8396" spans="1:3">
      <c r="A8396">
        <v>1056.320543372926</v>
      </c>
      <c r="B8396">
        <v>0</v>
      </c>
      <c r="C8396">
        <v>1056.320543372926</v>
      </c>
    </row>
    <row r="8397" spans="1:3">
      <c r="A8397">
        <v>1056.320543372926</v>
      </c>
      <c r="B8397">
        <v>0</v>
      </c>
      <c r="C8397">
        <v>1056.320543372926</v>
      </c>
    </row>
    <row r="8398" spans="1:3">
      <c r="A8398">
        <v>1056.320543372926</v>
      </c>
      <c r="B8398">
        <v>0</v>
      </c>
      <c r="C8398">
        <v>1056.320543372926</v>
      </c>
    </row>
    <row r="8399" spans="1:3">
      <c r="A8399">
        <v>1056.320543372926</v>
      </c>
      <c r="B8399">
        <v>0</v>
      </c>
      <c r="C8399">
        <v>1056.320543372926</v>
      </c>
    </row>
    <row r="8400" spans="1:3">
      <c r="A8400">
        <v>1056.320543372926</v>
      </c>
      <c r="B8400">
        <v>0</v>
      </c>
      <c r="C8400">
        <v>1056.320543372926</v>
      </c>
    </row>
    <row r="8401" spans="1:3">
      <c r="A8401">
        <v>2442.794287458141</v>
      </c>
      <c r="B8401">
        <v>0</v>
      </c>
      <c r="C8401">
        <v>2442.794287458141</v>
      </c>
    </row>
    <row r="8402" spans="1:3">
      <c r="A8402">
        <v>1056.320543372926</v>
      </c>
      <c r="B8402">
        <v>0</v>
      </c>
      <c r="C8402">
        <v>1056.320543372926</v>
      </c>
    </row>
    <row r="8403" spans="1:3">
      <c r="A8403">
        <v>1056.320543372926</v>
      </c>
      <c r="B8403">
        <v>0</v>
      </c>
      <c r="C8403">
        <v>1056.320543372926</v>
      </c>
    </row>
    <row r="8404" spans="1:3">
      <c r="A8404">
        <v>1056.320543372926</v>
      </c>
      <c r="B8404">
        <v>0</v>
      </c>
      <c r="C8404">
        <v>1056.320543372926</v>
      </c>
    </row>
    <row r="8405" spans="1:3">
      <c r="A8405">
        <v>1056.320543372926</v>
      </c>
      <c r="B8405">
        <v>0</v>
      </c>
      <c r="C8405">
        <v>1056.320543372926</v>
      </c>
    </row>
    <row r="8406" spans="1:3">
      <c r="A8406">
        <v>1056.320543372926</v>
      </c>
      <c r="B8406">
        <v>0</v>
      </c>
      <c r="C8406">
        <v>1056.320543372926</v>
      </c>
    </row>
    <row r="8407" spans="1:3">
      <c r="A8407">
        <v>1056.320543372926</v>
      </c>
      <c r="B8407">
        <v>0</v>
      </c>
      <c r="C8407">
        <v>1056.320543372926</v>
      </c>
    </row>
    <row r="8408" spans="1:3">
      <c r="A8408">
        <v>1056.320543372926</v>
      </c>
      <c r="B8408">
        <v>0</v>
      </c>
      <c r="C8408">
        <v>1056.320543372926</v>
      </c>
    </row>
    <row r="8409" spans="1:3">
      <c r="A8409">
        <v>1056.320543372926</v>
      </c>
      <c r="B8409">
        <v>0</v>
      </c>
      <c r="C8409">
        <v>1056.320543372926</v>
      </c>
    </row>
    <row r="8410" spans="1:3">
      <c r="A8410">
        <v>1056.320543372926</v>
      </c>
      <c r="B8410">
        <v>0</v>
      </c>
      <c r="C8410">
        <v>1056.320543372926</v>
      </c>
    </row>
    <row r="8411" spans="1:3">
      <c r="A8411">
        <v>1056.320543372926</v>
      </c>
      <c r="B8411">
        <v>0</v>
      </c>
      <c r="C8411">
        <v>1056.320543372926</v>
      </c>
    </row>
    <row r="8412" spans="1:3">
      <c r="A8412">
        <v>1056.320543372926</v>
      </c>
      <c r="B8412">
        <v>12.43051911000463</v>
      </c>
      <c r="C8412">
        <v>1068.75106248293</v>
      </c>
    </row>
    <row r="8413" spans="1:3">
      <c r="A8413">
        <v>1056.320543372926</v>
      </c>
      <c r="B8413">
        <v>18.72350195716341</v>
      </c>
      <c r="C8413">
        <v>1075.044045330089</v>
      </c>
    </row>
    <row r="8414" spans="1:3">
      <c r="A8414">
        <v>274.7995665223585</v>
      </c>
      <c r="B8414">
        <v>31.3081387390646</v>
      </c>
      <c r="C8414">
        <v>306.1077052614231</v>
      </c>
    </row>
    <row r="8415" spans="1:3">
      <c r="A8415">
        <v>274.7995665223585</v>
      </c>
      <c r="B8415">
        <v>139.686898600845</v>
      </c>
      <c r="C8415">
        <v>414.4864651232035</v>
      </c>
    </row>
    <row r="8416" spans="1:3">
      <c r="A8416">
        <v>1056.320543372926</v>
      </c>
      <c r="B8416">
        <v>138.9052652475463</v>
      </c>
      <c r="C8416">
        <v>1195.225808620472</v>
      </c>
    </row>
    <row r="8417" spans="1:3">
      <c r="A8417">
        <v>1056.320543372926</v>
      </c>
      <c r="B8417">
        <v>125.0254292161663</v>
      </c>
      <c r="C8417">
        <v>1181.345972589092</v>
      </c>
    </row>
    <row r="8418" spans="1:3">
      <c r="A8418">
        <v>274.7995665223585</v>
      </c>
      <c r="B8418">
        <v>0</v>
      </c>
      <c r="C8418">
        <v>274.7995665223585</v>
      </c>
    </row>
    <row r="8419" spans="1:3">
      <c r="A8419">
        <v>274.7995665223585</v>
      </c>
      <c r="B8419">
        <v>0</v>
      </c>
      <c r="C8419">
        <v>274.7995665223585</v>
      </c>
    </row>
    <row r="8420" spans="1:3">
      <c r="A8420">
        <v>274.7995665223585</v>
      </c>
      <c r="B8420">
        <v>0</v>
      </c>
      <c r="C8420">
        <v>274.7995665223585</v>
      </c>
    </row>
    <row r="8421" spans="1:3">
      <c r="A8421">
        <v>1056.320543372926</v>
      </c>
      <c r="B8421">
        <v>0</v>
      </c>
      <c r="C8421">
        <v>1056.320543372926</v>
      </c>
    </row>
    <row r="8422" spans="1:3">
      <c r="A8422">
        <v>1056.320543372926</v>
      </c>
      <c r="B8422">
        <v>0</v>
      </c>
      <c r="C8422">
        <v>1056.320543372926</v>
      </c>
    </row>
    <row r="8423" spans="1:3">
      <c r="A8423">
        <v>0</v>
      </c>
      <c r="B8423">
        <v>0</v>
      </c>
      <c r="C8423">
        <v>0</v>
      </c>
    </row>
    <row r="8424" spans="1:3">
      <c r="A8424">
        <v>0</v>
      </c>
      <c r="B8424">
        <v>0</v>
      </c>
      <c r="C8424">
        <v>0</v>
      </c>
    </row>
    <row r="8425" spans="1:3">
      <c r="A8425">
        <v>0</v>
      </c>
      <c r="B8425">
        <v>0</v>
      </c>
      <c r="C8425">
        <v>0</v>
      </c>
    </row>
    <row r="8426" spans="1:3">
      <c r="A8426">
        <v>274.7995665223585</v>
      </c>
      <c r="B8426">
        <v>0</v>
      </c>
      <c r="C8426">
        <v>274.7995665223585</v>
      </c>
    </row>
    <row r="8427" spans="1:3">
      <c r="A8427">
        <v>0</v>
      </c>
      <c r="B8427">
        <v>0</v>
      </c>
      <c r="C8427">
        <v>0</v>
      </c>
    </row>
    <row r="8428" spans="1:3">
      <c r="A8428">
        <v>0</v>
      </c>
      <c r="B8428">
        <v>0</v>
      </c>
      <c r="C8428">
        <v>0</v>
      </c>
    </row>
    <row r="8429" spans="1:3">
      <c r="A8429">
        <v>0</v>
      </c>
      <c r="B8429">
        <v>0</v>
      </c>
      <c r="C8429">
        <v>0</v>
      </c>
    </row>
    <row r="8430" spans="1:3">
      <c r="A8430">
        <v>0</v>
      </c>
      <c r="B8430">
        <v>0</v>
      </c>
      <c r="C8430">
        <v>0</v>
      </c>
    </row>
    <row r="8431" spans="1:3">
      <c r="A8431">
        <v>0</v>
      </c>
      <c r="B8431">
        <v>0</v>
      </c>
      <c r="C8431">
        <v>0</v>
      </c>
    </row>
    <row r="8432" spans="1:3">
      <c r="A8432">
        <v>0</v>
      </c>
      <c r="B8432">
        <v>0</v>
      </c>
      <c r="C8432">
        <v>0</v>
      </c>
    </row>
    <row r="8433" spans="1:3">
      <c r="A8433">
        <v>0</v>
      </c>
      <c r="B8433">
        <v>0</v>
      </c>
      <c r="C8433">
        <v>0</v>
      </c>
    </row>
    <row r="8434" spans="1:3">
      <c r="A8434">
        <v>0</v>
      </c>
      <c r="B8434">
        <v>0</v>
      </c>
      <c r="C8434">
        <v>0</v>
      </c>
    </row>
    <row r="8435" spans="1:3">
      <c r="A8435">
        <v>0</v>
      </c>
      <c r="B8435">
        <v>153.6429830371659</v>
      </c>
      <c r="C8435">
        <v>153.6429830371659</v>
      </c>
    </row>
    <row r="8436" spans="1:3">
      <c r="A8436">
        <v>274.7995665223585</v>
      </c>
      <c r="B8436">
        <v>160.1315123345497</v>
      </c>
      <c r="C8436">
        <v>434.9310788569082</v>
      </c>
    </row>
    <row r="8437" spans="1:3">
      <c r="A8437">
        <v>274.7995665223585</v>
      </c>
      <c r="B8437">
        <v>224.8112766848118</v>
      </c>
      <c r="C8437">
        <v>499.6108432071703</v>
      </c>
    </row>
    <row r="8438" spans="1:3">
      <c r="A8438">
        <v>274.7995665223585</v>
      </c>
      <c r="B8438">
        <v>367.1785269093263</v>
      </c>
      <c r="C8438">
        <v>641.9780934316848</v>
      </c>
    </row>
    <row r="8439" spans="1:3">
      <c r="A8439">
        <v>274.7995665223585</v>
      </c>
      <c r="B8439">
        <v>605.7882188000256</v>
      </c>
      <c r="C8439">
        <v>880.5877853223841</v>
      </c>
    </row>
    <row r="8440" spans="1:3">
      <c r="A8440">
        <v>274.7995665223585</v>
      </c>
      <c r="B8440">
        <v>157.7666899694235</v>
      </c>
      <c r="C8440">
        <v>432.566256491782</v>
      </c>
    </row>
    <row r="8441" spans="1:3">
      <c r="A8441">
        <v>0</v>
      </c>
      <c r="B8441">
        <v>123.1841248764584</v>
      </c>
      <c r="C8441">
        <v>123.1841248764584</v>
      </c>
    </row>
    <row r="8442" spans="1:3">
      <c r="A8442">
        <v>274.7995665223585</v>
      </c>
      <c r="B8442">
        <v>99.71865790389701</v>
      </c>
      <c r="C8442">
        <v>374.5182244262555</v>
      </c>
    </row>
    <row r="8443" spans="1:3">
      <c r="A8443">
        <v>0</v>
      </c>
      <c r="B8443">
        <v>0</v>
      </c>
      <c r="C8443">
        <v>0</v>
      </c>
    </row>
    <row r="8444" spans="1:3">
      <c r="A8444">
        <v>274.7995665223585</v>
      </c>
      <c r="B8444">
        <v>0</v>
      </c>
      <c r="C8444">
        <v>274.7995665223585</v>
      </c>
    </row>
    <row r="8445" spans="1:3">
      <c r="A8445">
        <v>274.7995665223585</v>
      </c>
      <c r="B8445">
        <v>0</v>
      </c>
      <c r="C8445">
        <v>274.7995665223585</v>
      </c>
    </row>
    <row r="8446" spans="1:3">
      <c r="A8446">
        <v>0</v>
      </c>
      <c r="B8446">
        <v>0</v>
      </c>
      <c r="C8446">
        <v>0</v>
      </c>
    </row>
    <row r="8447" spans="1:3">
      <c r="A8447">
        <v>274.7995665223585</v>
      </c>
      <c r="B8447">
        <v>0</v>
      </c>
      <c r="C8447">
        <v>274.7995665223585</v>
      </c>
    </row>
    <row r="8448" spans="1:3">
      <c r="A8448">
        <v>0</v>
      </c>
      <c r="B8448">
        <v>0</v>
      </c>
      <c r="C8448">
        <v>0</v>
      </c>
    </row>
    <row r="8449" spans="1:3">
      <c r="A8449">
        <v>0</v>
      </c>
      <c r="B8449">
        <v>0</v>
      </c>
      <c r="C8449">
        <v>0</v>
      </c>
    </row>
    <row r="8450" spans="1:3">
      <c r="A8450">
        <v>0</v>
      </c>
      <c r="B8450">
        <v>0</v>
      </c>
      <c r="C8450">
        <v>0</v>
      </c>
    </row>
    <row r="8451" spans="1:3">
      <c r="A8451">
        <v>0</v>
      </c>
      <c r="B8451">
        <v>0</v>
      </c>
      <c r="C8451">
        <v>0</v>
      </c>
    </row>
    <row r="8452" spans="1:3">
      <c r="A8452">
        <v>0</v>
      </c>
      <c r="B8452">
        <v>0</v>
      </c>
      <c r="C8452">
        <v>0</v>
      </c>
    </row>
    <row r="8453" spans="1:3">
      <c r="A8453">
        <v>0</v>
      </c>
      <c r="B8453">
        <v>0</v>
      </c>
      <c r="C8453">
        <v>0</v>
      </c>
    </row>
    <row r="8454" spans="1:3">
      <c r="A8454">
        <v>0</v>
      </c>
      <c r="B8454">
        <v>0</v>
      </c>
      <c r="C8454">
        <v>0</v>
      </c>
    </row>
    <row r="8455" spans="1:3">
      <c r="A8455">
        <v>274.7995665223585</v>
      </c>
      <c r="B8455">
        <v>0</v>
      </c>
      <c r="C8455">
        <v>274.7995665223585</v>
      </c>
    </row>
    <row r="8456" spans="1:3">
      <c r="A8456">
        <v>0</v>
      </c>
      <c r="B8456">
        <v>0</v>
      </c>
      <c r="C8456">
        <v>0</v>
      </c>
    </row>
    <row r="8457" spans="1:3">
      <c r="A8457">
        <v>0</v>
      </c>
      <c r="B8457">
        <v>0</v>
      </c>
      <c r="C8457">
        <v>0</v>
      </c>
    </row>
    <row r="8458" spans="1:3">
      <c r="A8458">
        <v>0</v>
      </c>
      <c r="B8458">
        <v>0</v>
      </c>
      <c r="C8458">
        <v>0</v>
      </c>
    </row>
    <row r="8459" spans="1:3">
      <c r="A8459">
        <v>274.7995665223585</v>
      </c>
      <c r="B8459">
        <v>37.59707721016674</v>
      </c>
      <c r="C8459">
        <v>312.3966437325253</v>
      </c>
    </row>
    <row r="8460" spans="1:3">
      <c r="A8460">
        <v>274.7995665223585</v>
      </c>
      <c r="B8460">
        <v>113.9118182425563</v>
      </c>
      <c r="C8460">
        <v>388.7113847649148</v>
      </c>
    </row>
    <row r="8461" spans="1:3">
      <c r="A8461">
        <v>274.7995665223585</v>
      </c>
      <c r="B8461">
        <v>241.5222281972221</v>
      </c>
      <c r="C8461">
        <v>516.3217947195807</v>
      </c>
    </row>
    <row r="8462" spans="1:3">
      <c r="A8462">
        <v>274.7995665223585</v>
      </c>
      <c r="B8462">
        <v>419.7353866117443</v>
      </c>
      <c r="C8462">
        <v>694.5349531341028</v>
      </c>
    </row>
    <row r="8463" spans="1:3">
      <c r="A8463">
        <v>274.7995665223585</v>
      </c>
      <c r="B8463">
        <v>2142.077782319426</v>
      </c>
      <c r="C8463">
        <v>2416.877348841784</v>
      </c>
    </row>
    <row r="8464" spans="1:3">
      <c r="A8464">
        <v>1056.320543372926</v>
      </c>
      <c r="B8464">
        <v>713.818483650767</v>
      </c>
      <c r="C8464">
        <v>1770.139027023693</v>
      </c>
    </row>
    <row r="8465" spans="1:3">
      <c r="A8465">
        <v>1056.320543372926</v>
      </c>
      <c r="B8465">
        <v>137.1472965321202</v>
      </c>
      <c r="C8465">
        <v>1193.467839905046</v>
      </c>
    </row>
    <row r="8466" spans="1:3">
      <c r="A8466">
        <v>1056.320543372926</v>
      </c>
      <c r="B8466">
        <v>0</v>
      </c>
      <c r="C8466">
        <v>1056.320543372926</v>
      </c>
    </row>
    <row r="8467" spans="1:3">
      <c r="A8467">
        <v>1056.320543372926</v>
      </c>
      <c r="B8467">
        <v>0</v>
      </c>
      <c r="C8467">
        <v>1056.320543372926</v>
      </c>
    </row>
    <row r="8468" spans="1:3">
      <c r="A8468">
        <v>2442.794287458141</v>
      </c>
      <c r="B8468">
        <v>0</v>
      </c>
      <c r="C8468">
        <v>2442.794287458141</v>
      </c>
    </row>
    <row r="8469" spans="1:3">
      <c r="A8469">
        <v>2442.794287458141</v>
      </c>
      <c r="B8469">
        <v>0</v>
      </c>
      <c r="C8469">
        <v>2442.794287458141</v>
      </c>
    </row>
    <row r="8470" spans="1:3">
      <c r="A8470">
        <v>4770.198738233335</v>
      </c>
      <c r="B8470">
        <v>0</v>
      </c>
      <c r="C8470">
        <v>4770.198738233335</v>
      </c>
    </row>
    <row r="8471" spans="1:3">
      <c r="A8471">
        <v>2442.794287458141</v>
      </c>
      <c r="B8471">
        <v>0</v>
      </c>
      <c r="C8471">
        <v>2442.794287458141</v>
      </c>
    </row>
    <row r="8472" spans="1:3">
      <c r="A8472">
        <v>2442.794287458141</v>
      </c>
      <c r="B8472">
        <v>0</v>
      </c>
      <c r="C8472">
        <v>2442.794287458141</v>
      </c>
    </row>
    <row r="8473" spans="1:3">
      <c r="A8473">
        <v>2442.794287458141</v>
      </c>
      <c r="B8473">
        <v>0</v>
      </c>
      <c r="C8473">
        <v>2442.794287458141</v>
      </c>
    </row>
    <row r="8474" spans="1:3">
      <c r="A8474">
        <v>1056.320543372926</v>
      </c>
      <c r="B8474">
        <v>0</v>
      </c>
      <c r="C8474">
        <v>1056.320543372926</v>
      </c>
    </row>
    <row r="8475" spans="1:3">
      <c r="A8475">
        <v>1056.320543372926</v>
      </c>
      <c r="B8475">
        <v>0</v>
      </c>
      <c r="C8475">
        <v>1056.320543372926</v>
      </c>
    </row>
    <row r="8476" spans="1:3">
      <c r="A8476">
        <v>1056.320543372926</v>
      </c>
      <c r="B8476">
        <v>0</v>
      </c>
      <c r="C8476">
        <v>1056.320543372926</v>
      </c>
    </row>
    <row r="8477" spans="1:3">
      <c r="A8477">
        <v>1056.320543372926</v>
      </c>
      <c r="B8477">
        <v>0</v>
      </c>
      <c r="C8477">
        <v>1056.320543372926</v>
      </c>
    </row>
    <row r="8478" spans="1:3">
      <c r="A8478">
        <v>274.7995665223585</v>
      </c>
      <c r="B8478">
        <v>0</v>
      </c>
      <c r="C8478">
        <v>274.7995665223585</v>
      </c>
    </row>
    <row r="8479" spans="1:3">
      <c r="A8479">
        <v>274.7995665223585</v>
      </c>
      <c r="B8479">
        <v>0</v>
      </c>
      <c r="C8479">
        <v>274.7995665223585</v>
      </c>
    </row>
    <row r="8480" spans="1:3">
      <c r="A8480">
        <v>274.7995665223585</v>
      </c>
      <c r="B8480">
        <v>0</v>
      </c>
      <c r="C8480">
        <v>274.7995665223585</v>
      </c>
    </row>
    <row r="8481" spans="1:3">
      <c r="A8481">
        <v>1056.320543372926</v>
      </c>
      <c r="B8481">
        <v>0</v>
      </c>
      <c r="C8481">
        <v>1056.320543372926</v>
      </c>
    </row>
    <row r="8482" spans="1:3">
      <c r="A8482">
        <v>274.7995665223585</v>
      </c>
      <c r="B8482">
        <v>0</v>
      </c>
      <c r="C8482">
        <v>274.7995665223585</v>
      </c>
    </row>
    <row r="8483" spans="1:3">
      <c r="A8483">
        <v>274.7995665223585</v>
      </c>
      <c r="B8483">
        <v>37.59707217685168</v>
      </c>
      <c r="C8483">
        <v>312.3966386992102</v>
      </c>
    </row>
    <row r="8484" spans="1:3">
      <c r="A8484">
        <v>274.7995665223585</v>
      </c>
      <c r="B8484">
        <v>155.6767310994677</v>
      </c>
      <c r="C8484">
        <v>430.4762976218262</v>
      </c>
    </row>
    <row r="8485" spans="1:3">
      <c r="A8485">
        <v>274.7995665223585</v>
      </c>
      <c r="B8485">
        <v>213.407231168233</v>
      </c>
      <c r="C8485">
        <v>488.2067976905915</v>
      </c>
    </row>
    <row r="8486" spans="1:3">
      <c r="A8486">
        <v>274.7995665223585</v>
      </c>
      <c r="B8486">
        <v>194.88369436843</v>
      </c>
      <c r="C8486">
        <v>469.6832608907885</v>
      </c>
    </row>
    <row r="8487" spans="1:3">
      <c r="A8487">
        <v>0</v>
      </c>
      <c r="B8487">
        <v>1177.624460258618</v>
      </c>
      <c r="C8487">
        <v>1177.624460258618</v>
      </c>
    </row>
    <row r="8488" spans="1:3">
      <c r="A8488">
        <v>274.7995665223585</v>
      </c>
      <c r="B8488">
        <v>182.6855169799561</v>
      </c>
      <c r="C8488">
        <v>457.4850835023146</v>
      </c>
    </row>
    <row r="8489" spans="1:3">
      <c r="A8489">
        <v>274.7995665223585</v>
      </c>
      <c r="B8489">
        <v>132.6028424251752</v>
      </c>
      <c r="C8489">
        <v>407.4024089475338</v>
      </c>
    </row>
    <row r="8490" spans="1:3">
      <c r="A8490">
        <v>274.7995665223585</v>
      </c>
      <c r="B8490">
        <v>0</v>
      </c>
      <c r="C8490">
        <v>274.7995665223585</v>
      </c>
    </row>
    <row r="8491" spans="1:3">
      <c r="A8491">
        <v>1056.320543372926</v>
      </c>
      <c r="B8491">
        <v>0</v>
      </c>
      <c r="C8491">
        <v>1056.320543372926</v>
      </c>
    </row>
    <row r="8492" spans="1:3">
      <c r="A8492">
        <v>1056.320543372926</v>
      </c>
      <c r="B8492">
        <v>0</v>
      </c>
      <c r="C8492">
        <v>1056.320543372926</v>
      </c>
    </row>
    <row r="8493" spans="1:3">
      <c r="A8493">
        <v>1056.320543372926</v>
      </c>
      <c r="B8493">
        <v>0</v>
      </c>
      <c r="C8493">
        <v>1056.320543372926</v>
      </c>
    </row>
    <row r="8494" spans="1:3">
      <c r="A8494">
        <v>2442.794287458141</v>
      </c>
      <c r="B8494">
        <v>0</v>
      </c>
      <c r="C8494">
        <v>2442.794287458141</v>
      </c>
    </row>
    <row r="8495" spans="1:3">
      <c r="A8495">
        <v>274.7995665223585</v>
      </c>
      <c r="B8495">
        <v>0</v>
      </c>
      <c r="C8495">
        <v>274.7995665223585</v>
      </c>
    </row>
    <row r="8496" spans="1:3">
      <c r="A8496">
        <v>274.7995665223585</v>
      </c>
      <c r="B8496">
        <v>0</v>
      </c>
      <c r="C8496">
        <v>274.7995665223585</v>
      </c>
    </row>
    <row r="8497" spans="1:3">
      <c r="A8497">
        <v>274.7995665223585</v>
      </c>
      <c r="B8497">
        <v>0</v>
      </c>
      <c r="C8497">
        <v>274.7995665223585</v>
      </c>
    </row>
    <row r="8498" spans="1:3">
      <c r="A8498">
        <v>1056.320543372926</v>
      </c>
      <c r="B8498">
        <v>0</v>
      </c>
      <c r="C8498">
        <v>1056.320543372926</v>
      </c>
    </row>
    <row r="8499" spans="1:3">
      <c r="A8499">
        <v>274.7995665223585</v>
      </c>
      <c r="B8499">
        <v>0</v>
      </c>
      <c r="C8499">
        <v>274.7995665223585</v>
      </c>
    </row>
    <row r="8500" spans="1:3">
      <c r="A8500">
        <v>274.7995665223585</v>
      </c>
      <c r="B8500">
        <v>0</v>
      </c>
      <c r="C8500">
        <v>274.7995665223585</v>
      </c>
    </row>
    <row r="8501" spans="1:3">
      <c r="A8501">
        <v>274.7995665223585</v>
      </c>
      <c r="B8501">
        <v>0</v>
      </c>
      <c r="C8501">
        <v>274.7995665223585</v>
      </c>
    </row>
    <row r="8502" spans="1:3">
      <c r="A8502">
        <v>0</v>
      </c>
      <c r="B8502">
        <v>0</v>
      </c>
      <c r="C8502">
        <v>0</v>
      </c>
    </row>
    <row r="8503" spans="1:3">
      <c r="A8503">
        <v>0</v>
      </c>
      <c r="B8503">
        <v>0</v>
      </c>
      <c r="C8503">
        <v>0</v>
      </c>
    </row>
    <row r="8504" spans="1:3">
      <c r="A8504">
        <v>274.7995665223585</v>
      </c>
      <c r="B8504">
        <v>0</v>
      </c>
      <c r="C8504">
        <v>274.7995665223585</v>
      </c>
    </row>
    <row r="8505" spans="1:3">
      <c r="A8505">
        <v>274.7995665223585</v>
      </c>
      <c r="B8505">
        <v>0</v>
      </c>
      <c r="C8505">
        <v>274.7995665223585</v>
      </c>
    </row>
    <row r="8506" spans="1:3">
      <c r="A8506">
        <v>274.7995665223585</v>
      </c>
      <c r="B8506">
        <v>0</v>
      </c>
      <c r="C8506">
        <v>274.7995665223585</v>
      </c>
    </row>
    <row r="8507" spans="1:3">
      <c r="A8507">
        <v>274.7995665223585</v>
      </c>
      <c r="B8507">
        <v>18.71894635382626</v>
      </c>
      <c r="C8507">
        <v>293.5185128761848</v>
      </c>
    </row>
    <row r="8508" spans="1:3">
      <c r="A8508">
        <v>1056.320543372926</v>
      </c>
      <c r="B8508">
        <v>87.02089423513155</v>
      </c>
      <c r="C8508">
        <v>1143.341437608057</v>
      </c>
    </row>
    <row r="8509" spans="1:3">
      <c r="A8509">
        <v>274.7995665223585</v>
      </c>
      <c r="B8509">
        <v>157.1375027376892</v>
      </c>
      <c r="C8509">
        <v>431.9370692600477</v>
      </c>
    </row>
    <row r="8510" spans="1:3">
      <c r="A8510">
        <v>0</v>
      </c>
      <c r="B8510">
        <v>125.67864132836</v>
      </c>
      <c r="C8510">
        <v>125.67864132836</v>
      </c>
    </row>
    <row r="8511" spans="1:3">
      <c r="A8511">
        <v>0</v>
      </c>
      <c r="B8511">
        <v>159.6291087088672</v>
      </c>
      <c r="C8511">
        <v>159.6291087088672</v>
      </c>
    </row>
    <row r="8512" spans="1:3">
      <c r="A8512">
        <v>274.7995665223585</v>
      </c>
      <c r="B8512">
        <v>195.3758288925235</v>
      </c>
      <c r="C8512">
        <v>470.175395414882</v>
      </c>
    </row>
    <row r="8513" spans="1:3">
      <c r="A8513">
        <v>274.7995665223585</v>
      </c>
      <c r="B8513">
        <v>127.7485592995844</v>
      </c>
      <c r="C8513">
        <v>402.548125821943</v>
      </c>
    </row>
    <row r="8514" spans="1:3">
      <c r="A8514">
        <v>274.7995665223585</v>
      </c>
      <c r="B8514">
        <v>0</v>
      </c>
      <c r="C8514">
        <v>274.7995665223585</v>
      </c>
    </row>
    <row r="8515" spans="1:3">
      <c r="A8515">
        <v>274.7995665223585</v>
      </c>
      <c r="B8515">
        <v>0</v>
      </c>
      <c r="C8515">
        <v>274.7995665223585</v>
      </c>
    </row>
    <row r="8516" spans="1:3">
      <c r="A8516">
        <v>1056.320543372926</v>
      </c>
      <c r="B8516">
        <v>0</v>
      </c>
      <c r="C8516">
        <v>1056.320543372926</v>
      </c>
    </row>
    <row r="8517" spans="1:3">
      <c r="A8517">
        <v>1056.320543372926</v>
      </c>
      <c r="B8517">
        <v>0</v>
      </c>
      <c r="C8517">
        <v>1056.320543372926</v>
      </c>
    </row>
    <row r="8518" spans="1:3">
      <c r="A8518">
        <v>1056.320543372926</v>
      </c>
      <c r="B8518">
        <v>0</v>
      </c>
      <c r="C8518">
        <v>1056.320543372926</v>
      </c>
    </row>
    <row r="8519" spans="1:3">
      <c r="A8519">
        <v>2442.794287458141</v>
      </c>
      <c r="B8519">
        <v>0</v>
      </c>
      <c r="C8519">
        <v>2442.794287458141</v>
      </c>
    </row>
    <row r="8520" spans="1:3">
      <c r="A8520">
        <v>2442.794287458141</v>
      </c>
      <c r="B8520">
        <v>0</v>
      </c>
      <c r="C8520">
        <v>2442.794287458141</v>
      </c>
    </row>
    <row r="8521" spans="1:3">
      <c r="A8521">
        <v>2442.794287458141</v>
      </c>
      <c r="B8521">
        <v>0</v>
      </c>
      <c r="C8521">
        <v>2442.794287458141</v>
      </c>
    </row>
    <row r="8522" spans="1:3">
      <c r="A8522">
        <v>4770.198738233335</v>
      </c>
      <c r="B8522">
        <v>0</v>
      </c>
      <c r="C8522">
        <v>4770.198738233335</v>
      </c>
    </row>
    <row r="8523" spans="1:3">
      <c r="A8523">
        <v>4770.198738233335</v>
      </c>
      <c r="B8523">
        <v>0</v>
      </c>
      <c r="C8523">
        <v>4770.198738233335</v>
      </c>
    </row>
    <row r="8524" spans="1:3">
      <c r="A8524">
        <v>8209.864997199868</v>
      </c>
      <c r="B8524">
        <v>0</v>
      </c>
      <c r="C8524">
        <v>8209.864997199868</v>
      </c>
    </row>
    <row r="8525" spans="1:3">
      <c r="A8525">
        <v>8209.864997199868</v>
      </c>
      <c r="B8525">
        <v>0</v>
      </c>
      <c r="C8525">
        <v>8209.864997199868</v>
      </c>
    </row>
    <row r="8526" spans="1:3">
      <c r="A8526">
        <v>8209.864997199868</v>
      </c>
      <c r="B8526">
        <v>0</v>
      </c>
      <c r="C8526">
        <v>8209.864997199868</v>
      </c>
    </row>
    <row r="8527" spans="1:3">
      <c r="A8527">
        <v>8209.864997199868</v>
      </c>
      <c r="B8527">
        <v>0</v>
      </c>
      <c r="C8527">
        <v>8209.864997199868</v>
      </c>
    </row>
    <row r="8528" spans="1:3">
      <c r="A8528">
        <v>8209.864997199868</v>
      </c>
      <c r="B8528">
        <v>0</v>
      </c>
      <c r="C8528">
        <v>8209.864997199868</v>
      </c>
    </row>
    <row r="8529" spans="1:3">
      <c r="A8529">
        <v>13004.09178325794</v>
      </c>
      <c r="B8529">
        <v>0</v>
      </c>
      <c r="C8529">
        <v>13004.09178325794</v>
      </c>
    </row>
    <row r="8530" spans="1:3">
      <c r="A8530">
        <v>13004.09178325794</v>
      </c>
      <c r="B8530">
        <v>0</v>
      </c>
      <c r="C8530">
        <v>13004.09178325794</v>
      </c>
    </row>
    <row r="8531" spans="1:3">
      <c r="A8531">
        <v>13004.09178325794</v>
      </c>
      <c r="B8531">
        <v>0</v>
      </c>
      <c r="C8531">
        <v>13004.09178325794</v>
      </c>
    </row>
    <row r="8532" spans="1:3">
      <c r="A8532">
        <v>13004.09178325794</v>
      </c>
      <c r="B8532">
        <v>12.43053856826007</v>
      </c>
      <c r="C8532">
        <v>13016.5223218262</v>
      </c>
    </row>
    <row r="8533" spans="1:3">
      <c r="A8533">
        <v>13004.09178325794</v>
      </c>
      <c r="B8533">
        <v>31.3065742741501</v>
      </c>
      <c r="C8533">
        <v>13035.39835753209</v>
      </c>
    </row>
    <row r="8534" spans="1:3">
      <c r="A8534">
        <v>8209.864997199868</v>
      </c>
      <c r="B8534">
        <v>25.01674820157002</v>
      </c>
      <c r="C8534">
        <v>8234.881745401437</v>
      </c>
    </row>
    <row r="8535" spans="1:3">
      <c r="A8535">
        <v>2442.794287458141</v>
      </c>
      <c r="B8535">
        <v>144.6839086412227</v>
      </c>
      <c r="C8535">
        <v>2587.478196099364</v>
      </c>
    </row>
    <row r="8536" spans="1:3">
      <c r="A8536">
        <v>1056.320543372926</v>
      </c>
      <c r="B8536">
        <v>137.3743672894741</v>
      </c>
      <c r="C8536">
        <v>1193.6949106624</v>
      </c>
    </row>
    <row r="8537" spans="1:3">
      <c r="A8537">
        <v>8209.864997199868</v>
      </c>
      <c r="B8537">
        <v>122.2947093387547</v>
      </c>
      <c r="C8537">
        <v>8332.159706538621</v>
      </c>
    </row>
    <row r="8538" spans="1:3">
      <c r="A8538">
        <v>21000</v>
      </c>
      <c r="B8538">
        <v>0</v>
      </c>
      <c r="C8538">
        <v>21000</v>
      </c>
    </row>
    <row r="8539" spans="1:3">
      <c r="A8539">
        <v>21000</v>
      </c>
      <c r="B8539">
        <v>0</v>
      </c>
      <c r="C8539">
        <v>21000</v>
      </c>
    </row>
    <row r="8540" spans="1:3">
      <c r="A8540">
        <v>19410.88941846404</v>
      </c>
      <c r="B8540">
        <v>0</v>
      </c>
      <c r="C8540">
        <v>19410.88941846404</v>
      </c>
    </row>
    <row r="8541" spans="1:3">
      <c r="A8541">
        <v>4770.198738233335</v>
      </c>
      <c r="B8541">
        <v>0</v>
      </c>
      <c r="C8541">
        <v>4770.198738233335</v>
      </c>
    </row>
    <row r="8542" spans="1:3">
      <c r="A8542">
        <v>2442.794287458141</v>
      </c>
      <c r="B8542">
        <v>0</v>
      </c>
      <c r="C8542">
        <v>2442.794287458141</v>
      </c>
    </row>
    <row r="8543" spans="1:3">
      <c r="A8543">
        <v>1056.320543372926</v>
      </c>
      <c r="B8543">
        <v>0</v>
      </c>
      <c r="C8543">
        <v>1056.320543372926</v>
      </c>
    </row>
    <row r="8544" spans="1:3">
      <c r="A8544">
        <v>2442.794287458141</v>
      </c>
      <c r="B8544">
        <v>0</v>
      </c>
      <c r="C8544">
        <v>2442.794287458141</v>
      </c>
    </row>
    <row r="8545" spans="1:3">
      <c r="A8545">
        <v>1056.320543372926</v>
      </c>
      <c r="B8545">
        <v>0</v>
      </c>
      <c r="C8545">
        <v>1056.320543372926</v>
      </c>
    </row>
    <row r="8546" spans="1:3">
      <c r="A8546">
        <v>0</v>
      </c>
      <c r="B8546">
        <v>0</v>
      </c>
      <c r="C8546">
        <v>0</v>
      </c>
    </row>
    <row r="8547" spans="1:3">
      <c r="A8547">
        <v>274.7995665223585</v>
      </c>
      <c r="B8547">
        <v>0</v>
      </c>
      <c r="C8547">
        <v>274.7995665223585</v>
      </c>
    </row>
    <row r="8548" spans="1:3">
      <c r="A8548">
        <v>0</v>
      </c>
      <c r="B8548">
        <v>0</v>
      </c>
      <c r="C8548">
        <v>0</v>
      </c>
    </row>
    <row r="8549" spans="1:3">
      <c r="A8549">
        <v>0</v>
      </c>
      <c r="B8549">
        <v>0</v>
      </c>
      <c r="C8549">
        <v>0</v>
      </c>
    </row>
    <row r="8550" spans="1:3">
      <c r="A8550">
        <v>274.7995665223585</v>
      </c>
      <c r="B8550">
        <v>0</v>
      </c>
      <c r="C8550">
        <v>274.7995665223585</v>
      </c>
    </row>
    <row r="8551" spans="1:3">
      <c r="A8551">
        <v>1056.320543372926</v>
      </c>
      <c r="B8551">
        <v>0</v>
      </c>
      <c r="C8551">
        <v>1056.320543372926</v>
      </c>
    </row>
    <row r="8552" spans="1:3">
      <c r="A8552">
        <v>2442.794287458141</v>
      </c>
      <c r="B8552">
        <v>0</v>
      </c>
      <c r="C8552">
        <v>2442.794287458141</v>
      </c>
    </row>
    <row r="8553" spans="1:3">
      <c r="A8553">
        <v>2442.794287458141</v>
      </c>
      <c r="B8553">
        <v>0</v>
      </c>
      <c r="C8553">
        <v>2442.794287458141</v>
      </c>
    </row>
    <row r="8554" spans="1:3">
      <c r="A8554">
        <v>1056.320543372926</v>
      </c>
      <c r="B8554">
        <v>0</v>
      </c>
      <c r="C8554">
        <v>1056.320543372926</v>
      </c>
    </row>
    <row r="8555" spans="1:3">
      <c r="A8555">
        <v>2442.794287458141</v>
      </c>
      <c r="B8555">
        <v>18.71895512790543</v>
      </c>
      <c r="C8555">
        <v>2461.513242586047</v>
      </c>
    </row>
    <row r="8556" spans="1:3">
      <c r="A8556">
        <v>2442.794287458141</v>
      </c>
      <c r="B8556">
        <v>37.60102820030496</v>
      </c>
      <c r="C8556">
        <v>2480.395315658446</v>
      </c>
    </row>
    <row r="8557" spans="1:3">
      <c r="A8557">
        <v>2442.794287458141</v>
      </c>
      <c r="B8557">
        <v>69.05585016245175</v>
      </c>
      <c r="C8557">
        <v>2511.850137620593</v>
      </c>
    </row>
    <row r="8558" spans="1:3">
      <c r="A8558">
        <v>2442.794287458141</v>
      </c>
      <c r="B8558">
        <v>75.34769806441761</v>
      </c>
      <c r="C8558">
        <v>2518.141985522559</v>
      </c>
    </row>
    <row r="8559" spans="1:3">
      <c r="A8559">
        <v>4770.198738233335</v>
      </c>
      <c r="B8559">
        <v>138.4499294256529</v>
      </c>
      <c r="C8559">
        <v>4908.648667658988</v>
      </c>
    </row>
    <row r="8560" spans="1:3">
      <c r="A8560">
        <v>2442.794287458141</v>
      </c>
      <c r="B8560">
        <v>141.8714327141834</v>
      </c>
      <c r="C8560">
        <v>2584.665720172325</v>
      </c>
    </row>
    <row r="8561" spans="1:3">
      <c r="A8561">
        <v>4770.198738233335</v>
      </c>
      <c r="B8561">
        <v>128.4984341524786</v>
      </c>
      <c r="C8561">
        <v>4898.697172385813</v>
      </c>
    </row>
    <row r="8562" spans="1:3">
      <c r="A8562">
        <v>8209.864997199868</v>
      </c>
      <c r="B8562">
        <v>0</v>
      </c>
      <c r="C8562">
        <v>8209.864997199868</v>
      </c>
    </row>
    <row r="8563" spans="1:3">
      <c r="A8563">
        <v>4770.198738233335</v>
      </c>
      <c r="B8563">
        <v>0</v>
      </c>
      <c r="C8563">
        <v>4770.198738233335</v>
      </c>
    </row>
    <row r="8564" spans="1:3">
      <c r="A8564">
        <v>4770.198738233335</v>
      </c>
      <c r="B8564">
        <v>0</v>
      </c>
      <c r="C8564">
        <v>4770.198738233335</v>
      </c>
    </row>
    <row r="8565" spans="1:3">
      <c r="A8565">
        <v>8209.864997199868</v>
      </c>
      <c r="B8565">
        <v>0</v>
      </c>
      <c r="C8565">
        <v>8209.864997199868</v>
      </c>
    </row>
    <row r="8566" spans="1:3">
      <c r="A8566">
        <v>8209.864997199868</v>
      </c>
      <c r="B8566">
        <v>0</v>
      </c>
      <c r="C8566">
        <v>8209.864997199868</v>
      </c>
    </row>
    <row r="8567" spans="1:3">
      <c r="A8567">
        <v>4770.198738233335</v>
      </c>
      <c r="B8567">
        <v>0</v>
      </c>
      <c r="C8567">
        <v>4770.198738233335</v>
      </c>
    </row>
    <row r="8568" spans="1:3">
      <c r="A8568">
        <v>4770.198738233335</v>
      </c>
      <c r="B8568">
        <v>0</v>
      </c>
      <c r="C8568">
        <v>4770.198738233335</v>
      </c>
    </row>
    <row r="8569" spans="1:3">
      <c r="A8569">
        <v>8209.864997199868</v>
      </c>
      <c r="B8569">
        <v>0</v>
      </c>
      <c r="C8569">
        <v>8209.864997199868</v>
      </c>
    </row>
    <row r="8570" spans="1:3">
      <c r="A8570">
        <v>8209.864997199868</v>
      </c>
      <c r="B8570">
        <v>0</v>
      </c>
      <c r="C8570">
        <v>8209.864997199868</v>
      </c>
    </row>
    <row r="8571" spans="1:3">
      <c r="A8571">
        <v>8209.864997199868</v>
      </c>
      <c r="B8571">
        <v>0</v>
      </c>
      <c r="C8571">
        <v>8209.864997199868</v>
      </c>
    </row>
    <row r="8572" spans="1:3">
      <c r="A8572">
        <v>4770.198738233335</v>
      </c>
      <c r="B8572">
        <v>0</v>
      </c>
      <c r="C8572">
        <v>4770.198738233335</v>
      </c>
    </row>
    <row r="8573" spans="1:3">
      <c r="A8573">
        <v>4770.198738233335</v>
      </c>
      <c r="B8573">
        <v>0</v>
      </c>
      <c r="C8573">
        <v>4770.198738233335</v>
      </c>
    </row>
    <row r="8574" spans="1:3">
      <c r="A8574">
        <v>4770.198738233335</v>
      </c>
      <c r="B8574">
        <v>0</v>
      </c>
      <c r="C8574">
        <v>4770.198738233335</v>
      </c>
    </row>
    <row r="8575" spans="1:3">
      <c r="A8575">
        <v>4770.198738233335</v>
      </c>
      <c r="B8575">
        <v>0</v>
      </c>
      <c r="C8575">
        <v>4770.198738233335</v>
      </c>
    </row>
    <row r="8576" spans="1:3">
      <c r="A8576">
        <v>4770.198738233335</v>
      </c>
      <c r="B8576">
        <v>0</v>
      </c>
      <c r="C8576">
        <v>4770.198738233335</v>
      </c>
    </row>
    <row r="8577" spans="1:3">
      <c r="A8577">
        <v>2442.794287458141</v>
      </c>
      <c r="B8577">
        <v>0</v>
      </c>
      <c r="C8577">
        <v>2442.794287458141</v>
      </c>
    </row>
    <row r="8578" spans="1:3">
      <c r="A8578">
        <v>2442.794287458141</v>
      </c>
      <c r="B8578">
        <v>0</v>
      </c>
      <c r="C8578">
        <v>2442.794287458141</v>
      </c>
    </row>
    <row r="8579" spans="1:3">
      <c r="A8579">
        <v>2442.794287458141</v>
      </c>
      <c r="B8579">
        <v>75.35334206744014</v>
      </c>
      <c r="C8579">
        <v>2518.147629525582</v>
      </c>
    </row>
    <row r="8580" spans="1:3">
      <c r="A8580">
        <v>4770.198738233335</v>
      </c>
      <c r="B8580">
        <v>124.0825380814358</v>
      </c>
      <c r="C8580">
        <v>4894.28127631477</v>
      </c>
    </row>
    <row r="8581" spans="1:3">
      <c r="A8581">
        <v>8209.864997199868</v>
      </c>
      <c r="B8581">
        <v>188.5951880533037</v>
      </c>
      <c r="C8581">
        <v>8398.46018525317</v>
      </c>
    </row>
    <row r="8582" spans="1:3">
      <c r="A8582">
        <v>4770.198738233335</v>
      </c>
      <c r="B8582">
        <v>163.4268455230024</v>
      </c>
      <c r="C8582">
        <v>4933.625583756337</v>
      </c>
    </row>
    <row r="8583" spans="1:3">
      <c r="A8583">
        <v>4770.198738233335</v>
      </c>
      <c r="B8583">
        <v>141.2843076855179</v>
      </c>
      <c r="C8583">
        <v>4911.483045918852</v>
      </c>
    </row>
    <row r="8584" spans="1:3">
      <c r="A8584">
        <v>4770.198738233335</v>
      </c>
      <c r="B8584">
        <v>133.9162197312605</v>
      </c>
      <c r="C8584">
        <v>4904.114957964595</v>
      </c>
    </row>
    <row r="8585" spans="1:3">
      <c r="A8585">
        <v>4770.198738233335</v>
      </c>
      <c r="B8585">
        <v>128.2629968548441</v>
      </c>
      <c r="C8585">
        <v>4898.461735088179</v>
      </c>
    </row>
    <row r="8586" spans="1:3">
      <c r="A8586">
        <v>4770.198738233335</v>
      </c>
      <c r="B8586">
        <v>0</v>
      </c>
      <c r="C8586">
        <v>4770.198738233335</v>
      </c>
    </row>
    <row r="8587" spans="1:3">
      <c r="A8587">
        <v>4770.198738233335</v>
      </c>
      <c r="B8587">
        <v>0</v>
      </c>
      <c r="C8587">
        <v>4770.198738233335</v>
      </c>
    </row>
    <row r="8588" spans="1:3">
      <c r="A8588">
        <v>2442.794287458141</v>
      </c>
      <c r="B8588">
        <v>0</v>
      </c>
      <c r="C8588">
        <v>2442.794287458141</v>
      </c>
    </row>
    <row r="8589" spans="1:3">
      <c r="A8589">
        <v>2442.794287458141</v>
      </c>
      <c r="B8589">
        <v>0</v>
      </c>
      <c r="C8589">
        <v>2442.794287458141</v>
      </c>
    </row>
    <row r="8590" spans="1:3">
      <c r="A8590">
        <v>2442.794287458141</v>
      </c>
      <c r="B8590">
        <v>0</v>
      </c>
      <c r="C8590">
        <v>2442.794287458141</v>
      </c>
    </row>
    <row r="8591" spans="1:3">
      <c r="A8591">
        <v>2442.794287458141</v>
      </c>
      <c r="B8591">
        <v>0</v>
      </c>
      <c r="C8591">
        <v>2442.794287458141</v>
      </c>
    </row>
    <row r="8592" spans="1:3">
      <c r="A8592">
        <v>2442.794287458141</v>
      </c>
      <c r="B8592">
        <v>0</v>
      </c>
      <c r="C8592">
        <v>2442.794287458141</v>
      </c>
    </row>
    <row r="8593" spans="1:3">
      <c r="A8593">
        <v>2442.794287458141</v>
      </c>
      <c r="B8593">
        <v>0</v>
      </c>
      <c r="C8593">
        <v>2442.794287458141</v>
      </c>
    </row>
    <row r="8594" spans="1:3">
      <c r="A8594">
        <v>2442.794287458141</v>
      </c>
      <c r="B8594">
        <v>0</v>
      </c>
      <c r="C8594">
        <v>2442.794287458141</v>
      </c>
    </row>
    <row r="8595" spans="1:3">
      <c r="A8595">
        <v>1056.320543372926</v>
      </c>
      <c r="B8595">
        <v>0</v>
      </c>
      <c r="C8595">
        <v>1056.320543372926</v>
      </c>
    </row>
    <row r="8596" spans="1:3">
      <c r="A8596">
        <v>1056.320543372926</v>
      </c>
      <c r="B8596">
        <v>0</v>
      </c>
      <c r="C8596">
        <v>1056.320543372926</v>
      </c>
    </row>
    <row r="8597" spans="1:3">
      <c r="A8597">
        <v>1056.320543372926</v>
      </c>
      <c r="B8597">
        <v>0</v>
      </c>
      <c r="C8597">
        <v>1056.320543372926</v>
      </c>
    </row>
    <row r="8598" spans="1:3">
      <c r="A8598">
        <v>1056.320543372926</v>
      </c>
      <c r="B8598">
        <v>0</v>
      </c>
      <c r="C8598">
        <v>1056.320543372926</v>
      </c>
    </row>
    <row r="8599" spans="1:3">
      <c r="A8599">
        <v>1056.320543372926</v>
      </c>
      <c r="B8599">
        <v>0</v>
      </c>
      <c r="C8599">
        <v>1056.320543372926</v>
      </c>
    </row>
    <row r="8600" spans="1:3">
      <c r="A8600">
        <v>1056.320543372926</v>
      </c>
      <c r="B8600">
        <v>0</v>
      </c>
      <c r="C8600">
        <v>1056.320543372926</v>
      </c>
    </row>
    <row r="8601" spans="1:3">
      <c r="A8601">
        <v>1056.320543372926</v>
      </c>
      <c r="B8601">
        <v>0</v>
      </c>
      <c r="C8601">
        <v>1056.320543372926</v>
      </c>
    </row>
    <row r="8602" spans="1:3">
      <c r="A8602">
        <v>1056.320543372926</v>
      </c>
      <c r="B8602">
        <v>0</v>
      </c>
      <c r="C8602">
        <v>1056.320543372926</v>
      </c>
    </row>
    <row r="8603" spans="1:3">
      <c r="A8603">
        <v>1056.320543372926</v>
      </c>
      <c r="B8603">
        <v>18.7189777013844</v>
      </c>
      <c r="C8603">
        <v>1075.03952107431</v>
      </c>
    </row>
    <row r="8604" spans="1:3">
      <c r="A8604">
        <v>2442.794287458141</v>
      </c>
      <c r="B8604">
        <v>69.06393851319599</v>
      </c>
      <c r="C8604">
        <v>2511.858225971337</v>
      </c>
    </row>
    <row r="8605" spans="1:3">
      <c r="A8605">
        <v>2442.794287458141</v>
      </c>
      <c r="B8605">
        <v>131.9712737564276</v>
      </c>
      <c r="C8605">
        <v>2574.765561214569</v>
      </c>
    </row>
    <row r="8606" spans="1:3">
      <c r="A8606">
        <v>2442.794287458141</v>
      </c>
      <c r="B8606">
        <v>295.0625588296774</v>
      </c>
      <c r="C8606">
        <v>2737.856846287819</v>
      </c>
    </row>
    <row r="8607" spans="1:3">
      <c r="A8607">
        <v>2442.794287458141</v>
      </c>
      <c r="B8607">
        <v>142.3456718717498</v>
      </c>
      <c r="C8607">
        <v>2585.139959329891</v>
      </c>
    </row>
    <row r="8608" spans="1:3">
      <c r="A8608">
        <v>1056.320543372926</v>
      </c>
      <c r="B8608">
        <v>137.1553769075206</v>
      </c>
      <c r="C8608">
        <v>1193.475920280446</v>
      </c>
    </row>
    <row r="8609" spans="1:3">
      <c r="A8609">
        <v>2442.794287458141</v>
      </c>
      <c r="B8609">
        <v>132.0471544066206</v>
      </c>
      <c r="C8609">
        <v>2574.841441864762</v>
      </c>
    </row>
    <row r="8610" spans="1:3">
      <c r="A8610">
        <v>2442.794287458141</v>
      </c>
      <c r="B8610">
        <v>97.46126013674184</v>
      </c>
      <c r="C8610">
        <v>2540.255547594883</v>
      </c>
    </row>
    <row r="8611" spans="1:3">
      <c r="A8611">
        <v>2442.794287458141</v>
      </c>
      <c r="B8611">
        <v>0</v>
      </c>
      <c r="C8611">
        <v>2442.794287458141</v>
      </c>
    </row>
    <row r="8612" spans="1:3">
      <c r="A8612">
        <v>4770.198738233335</v>
      </c>
      <c r="B8612">
        <v>0</v>
      </c>
      <c r="C8612">
        <v>4770.198738233335</v>
      </c>
    </row>
    <row r="8613" spans="1:3">
      <c r="A8613">
        <v>4770.198738233335</v>
      </c>
      <c r="B8613">
        <v>0</v>
      </c>
      <c r="C8613">
        <v>4770.198738233335</v>
      </c>
    </row>
    <row r="8614" spans="1:3">
      <c r="A8614">
        <v>8209.864997199868</v>
      </c>
      <c r="B8614">
        <v>0</v>
      </c>
      <c r="C8614">
        <v>8209.864997199868</v>
      </c>
    </row>
    <row r="8615" spans="1:3">
      <c r="A8615">
        <v>2442.794287458141</v>
      </c>
      <c r="B8615">
        <v>0</v>
      </c>
      <c r="C8615">
        <v>2442.794287458141</v>
      </c>
    </row>
    <row r="8616" spans="1:3">
      <c r="A8616">
        <v>1056.320543372926</v>
      </c>
      <c r="B8616">
        <v>0</v>
      </c>
      <c r="C8616">
        <v>1056.320543372926</v>
      </c>
    </row>
    <row r="8617" spans="1:3">
      <c r="A8617">
        <v>1056.320543372926</v>
      </c>
      <c r="B8617">
        <v>0</v>
      </c>
      <c r="C8617">
        <v>1056.320543372926</v>
      </c>
    </row>
    <row r="8618" spans="1:3">
      <c r="A8618">
        <v>2442.794287458141</v>
      </c>
      <c r="B8618">
        <v>0</v>
      </c>
      <c r="C8618">
        <v>2442.794287458141</v>
      </c>
    </row>
    <row r="8619" spans="1:3">
      <c r="A8619">
        <v>4770.198738233335</v>
      </c>
      <c r="B8619">
        <v>0</v>
      </c>
      <c r="C8619">
        <v>4770.198738233335</v>
      </c>
    </row>
    <row r="8620" spans="1:3">
      <c r="A8620">
        <v>4770.198738233335</v>
      </c>
      <c r="B8620">
        <v>0</v>
      </c>
      <c r="C8620">
        <v>4770.198738233335</v>
      </c>
    </row>
    <row r="8621" spans="1:3">
      <c r="A8621">
        <v>4770.198738233335</v>
      </c>
      <c r="B8621">
        <v>0</v>
      </c>
      <c r="C8621">
        <v>4770.198738233335</v>
      </c>
    </row>
    <row r="8622" spans="1:3">
      <c r="A8622">
        <v>8209.864997199868</v>
      </c>
      <c r="B8622">
        <v>0</v>
      </c>
      <c r="C8622">
        <v>8209.864997199868</v>
      </c>
    </row>
    <row r="8623" spans="1:3">
      <c r="A8623">
        <v>8209.864997199868</v>
      </c>
      <c r="B8623">
        <v>0</v>
      </c>
      <c r="C8623">
        <v>8209.864997199868</v>
      </c>
    </row>
    <row r="8624" spans="1:3">
      <c r="A8624">
        <v>8209.864997199868</v>
      </c>
      <c r="B8624">
        <v>0</v>
      </c>
      <c r="C8624">
        <v>8209.864997199868</v>
      </c>
    </row>
    <row r="8625" spans="1:3">
      <c r="A8625">
        <v>13004.09178325794</v>
      </c>
      <c r="B8625">
        <v>0</v>
      </c>
      <c r="C8625">
        <v>13004.09178325794</v>
      </c>
    </row>
    <row r="8626" spans="1:3">
      <c r="A8626">
        <v>13004.09178325794</v>
      </c>
      <c r="B8626">
        <v>0</v>
      </c>
      <c r="C8626">
        <v>13004.09178325794</v>
      </c>
    </row>
    <row r="8627" spans="1:3">
      <c r="A8627">
        <v>19410.88941846404</v>
      </c>
      <c r="B8627">
        <v>0</v>
      </c>
      <c r="C8627">
        <v>19410.88941846404</v>
      </c>
    </row>
    <row r="8628" spans="1:3">
      <c r="A8628">
        <v>19410.88941846404</v>
      </c>
      <c r="B8628">
        <v>12.43050570155473</v>
      </c>
      <c r="C8628">
        <v>19423.3199241656</v>
      </c>
    </row>
    <row r="8629" spans="1:3">
      <c r="A8629">
        <v>21000</v>
      </c>
      <c r="B8629">
        <v>31.3065991825932</v>
      </c>
      <c r="C8629">
        <v>21031.30659918259</v>
      </c>
    </row>
    <row r="8630" spans="1:3">
      <c r="A8630">
        <v>19410.88941846404</v>
      </c>
      <c r="B8630">
        <v>50.1822545724325</v>
      </c>
      <c r="C8630">
        <v>19461.07167303648</v>
      </c>
    </row>
    <row r="8631" spans="1:3">
      <c r="A8631">
        <v>13004.09178325794</v>
      </c>
      <c r="B8631">
        <v>149.0625206306385</v>
      </c>
      <c r="C8631">
        <v>13153.15430388858</v>
      </c>
    </row>
    <row r="8632" spans="1:3">
      <c r="A8632">
        <v>8209.864997199868</v>
      </c>
      <c r="B8632">
        <v>210.99122220113</v>
      </c>
      <c r="C8632">
        <v>8420.856219400997</v>
      </c>
    </row>
    <row r="8633" spans="1:3">
      <c r="A8633">
        <v>8209.864997199868</v>
      </c>
      <c r="B8633">
        <v>126.8359840584882</v>
      </c>
      <c r="C8633">
        <v>8336.700981258356</v>
      </c>
    </row>
    <row r="8634" spans="1:3">
      <c r="A8634">
        <v>4770.198738233335</v>
      </c>
      <c r="B8634">
        <v>96.58577851961893</v>
      </c>
      <c r="C8634">
        <v>4866.784516752953</v>
      </c>
    </row>
    <row r="8635" spans="1:3">
      <c r="A8635">
        <v>8209.864997199868</v>
      </c>
      <c r="B8635">
        <v>0</v>
      </c>
      <c r="C8635">
        <v>8209.864997199868</v>
      </c>
    </row>
    <row r="8636" spans="1:3">
      <c r="A8636">
        <v>8209.864997199868</v>
      </c>
      <c r="B8636">
        <v>0</v>
      </c>
      <c r="C8636">
        <v>8209.864997199868</v>
      </c>
    </row>
    <row r="8637" spans="1:3">
      <c r="A8637">
        <v>4770.198738233335</v>
      </c>
      <c r="B8637">
        <v>0</v>
      </c>
      <c r="C8637">
        <v>4770.198738233335</v>
      </c>
    </row>
    <row r="8638" spans="1:3">
      <c r="A8638">
        <v>8209.864997199868</v>
      </c>
      <c r="B8638">
        <v>0</v>
      </c>
      <c r="C8638">
        <v>8209.864997199868</v>
      </c>
    </row>
    <row r="8639" spans="1:3">
      <c r="A8639">
        <v>8209.864997199868</v>
      </c>
      <c r="B8639">
        <v>0</v>
      </c>
      <c r="C8639">
        <v>8209.864997199868</v>
      </c>
    </row>
    <row r="8640" spans="1:3">
      <c r="A8640">
        <v>8209.864997199868</v>
      </c>
      <c r="B8640">
        <v>0</v>
      </c>
      <c r="C8640">
        <v>8209.864997199868</v>
      </c>
    </row>
    <row r="8641" spans="1:3">
      <c r="A8641">
        <v>4770.198738233335</v>
      </c>
      <c r="B8641">
        <v>0</v>
      </c>
      <c r="C8641">
        <v>4770.198738233335</v>
      </c>
    </row>
    <row r="8642" spans="1:3">
      <c r="A8642">
        <v>2442.794287458141</v>
      </c>
      <c r="B8642">
        <v>0</v>
      </c>
      <c r="C8642">
        <v>2442.794287458141</v>
      </c>
    </row>
    <row r="8643" spans="1:3">
      <c r="A8643">
        <v>4770.198738233335</v>
      </c>
      <c r="B8643">
        <v>0</v>
      </c>
      <c r="C8643">
        <v>4770.198738233335</v>
      </c>
    </row>
    <row r="8644" spans="1:3">
      <c r="A8644">
        <v>4770.198738233335</v>
      </c>
      <c r="B8644">
        <v>0</v>
      </c>
      <c r="C8644">
        <v>4770.198738233335</v>
      </c>
    </row>
    <row r="8645" spans="1:3">
      <c r="A8645">
        <v>8209.864997199868</v>
      </c>
      <c r="B8645">
        <v>0</v>
      </c>
      <c r="C8645">
        <v>8209.864997199868</v>
      </c>
    </row>
    <row r="8646" spans="1:3">
      <c r="A8646">
        <v>8209.864997199868</v>
      </c>
      <c r="B8646">
        <v>0</v>
      </c>
      <c r="C8646">
        <v>8209.864997199868</v>
      </c>
    </row>
    <row r="8647" spans="1:3">
      <c r="A8647">
        <v>13004.09178325794</v>
      </c>
      <c r="B8647">
        <v>0</v>
      </c>
      <c r="C8647">
        <v>13004.09178325794</v>
      </c>
    </row>
    <row r="8648" spans="1:3">
      <c r="A8648">
        <v>13004.09178325794</v>
      </c>
      <c r="B8648">
        <v>0</v>
      </c>
      <c r="C8648">
        <v>13004.09178325794</v>
      </c>
    </row>
    <row r="8649" spans="1:3">
      <c r="A8649">
        <v>13004.09178325794</v>
      </c>
      <c r="B8649">
        <v>0</v>
      </c>
      <c r="C8649">
        <v>13004.09178325794</v>
      </c>
    </row>
    <row r="8650" spans="1:3">
      <c r="A8650">
        <v>13004.09178325794</v>
      </c>
      <c r="B8650">
        <v>0</v>
      </c>
      <c r="C8650">
        <v>13004.09178325794</v>
      </c>
    </row>
    <row r="8651" spans="1:3">
      <c r="A8651">
        <v>8209.864997199868</v>
      </c>
      <c r="B8651">
        <v>6.133597242141159</v>
      </c>
      <c r="C8651">
        <v>8215.99859444201</v>
      </c>
    </row>
    <row r="8652" spans="1:3">
      <c r="A8652">
        <v>8209.864997199868</v>
      </c>
      <c r="B8652">
        <v>37.60076302444516</v>
      </c>
      <c r="C8652">
        <v>8247.465760224313</v>
      </c>
    </row>
    <row r="8653" spans="1:3">
      <c r="A8653">
        <v>8209.864997199868</v>
      </c>
      <c r="B8653">
        <v>87.9304548627084</v>
      </c>
      <c r="C8653">
        <v>8297.795452062575</v>
      </c>
    </row>
    <row r="8654" spans="1:3">
      <c r="A8654">
        <v>8209.864997199868</v>
      </c>
      <c r="B8654">
        <v>94.22182011551163</v>
      </c>
      <c r="C8654">
        <v>8304.086817315379</v>
      </c>
    </row>
    <row r="8655" spans="1:3">
      <c r="A8655">
        <v>4770.198738233335</v>
      </c>
      <c r="B8655">
        <v>141.0982859086009</v>
      </c>
      <c r="C8655">
        <v>4911.297024141935</v>
      </c>
    </row>
    <row r="8656" spans="1:3">
      <c r="A8656">
        <v>4770.198738233335</v>
      </c>
      <c r="B8656">
        <v>135.1740460414175</v>
      </c>
      <c r="C8656">
        <v>4905.372784274752</v>
      </c>
    </row>
    <row r="8657" spans="1:3">
      <c r="A8657">
        <v>4770.198738233335</v>
      </c>
      <c r="B8657">
        <v>133.9203128055487</v>
      </c>
      <c r="C8657">
        <v>4904.119051038883</v>
      </c>
    </row>
    <row r="8658" spans="1:3">
      <c r="A8658">
        <v>4770.198738233335</v>
      </c>
      <c r="B8658">
        <v>0</v>
      </c>
      <c r="C8658">
        <v>4770.198738233335</v>
      </c>
    </row>
    <row r="8659" spans="1:3">
      <c r="A8659">
        <v>4770.198738233335</v>
      </c>
      <c r="B8659">
        <v>0</v>
      </c>
      <c r="C8659">
        <v>4770.198738233335</v>
      </c>
    </row>
    <row r="8660" spans="1:3">
      <c r="A8660">
        <v>4770.198738233335</v>
      </c>
      <c r="B8660">
        <v>0</v>
      </c>
      <c r="C8660">
        <v>4770.198738233335</v>
      </c>
    </row>
    <row r="8661" spans="1:3">
      <c r="A8661">
        <v>2442.794287458141</v>
      </c>
      <c r="B8661">
        <v>0</v>
      </c>
      <c r="C8661">
        <v>2442.794287458141</v>
      </c>
    </row>
    <row r="8662" spans="1:3">
      <c r="A8662">
        <v>2442.794287458141</v>
      </c>
      <c r="B8662">
        <v>0</v>
      </c>
      <c r="C8662">
        <v>2442.794287458141</v>
      </c>
    </row>
    <row r="8663" spans="1:3">
      <c r="A8663">
        <v>1056.320543372926</v>
      </c>
      <c r="B8663">
        <v>0</v>
      </c>
      <c r="C8663">
        <v>1056.320543372926</v>
      </c>
    </row>
    <row r="8664" spans="1:3">
      <c r="A8664">
        <v>274.7995665223585</v>
      </c>
      <c r="B8664">
        <v>0</v>
      </c>
      <c r="C8664">
        <v>274.7995665223585</v>
      </c>
    </row>
    <row r="8665" spans="1:3">
      <c r="A8665">
        <v>0</v>
      </c>
      <c r="B8665">
        <v>0</v>
      </c>
      <c r="C8665">
        <v>0</v>
      </c>
    </row>
    <row r="8666" spans="1:3">
      <c r="A8666">
        <v>274.7995665223585</v>
      </c>
      <c r="B8666">
        <v>0</v>
      </c>
      <c r="C8666">
        <v>274.7995665223585</v>
      </c>
    </row>
    <row r="8667" spans="1:3">
      <c r="A8667">
        <v>274.7995665223585</v>
      </c>
      <c r="B8667">
        <v>0</v>
      </c>
      <c r="C8667">
        <v>274.7995665223585</v>
      </c>
    </row>
    <row r="8668" spans="1:3">
      <c r="A8668">
        <v>274.7995665223585</v>
      </c>
      <c r="B8668">
        <v>0</v>
      </c>
      <c r="C8668">
        <v>274.7995665223585</v>
      </c>
    </row>
    <row r="8669" spans="1:3">
      <c r="A8669">
        <v>1056.320543372926</v>
      </c>
      <c r="B8669">
        <v>0</v>
      </c>
      <c r="C8669">
        <v>1056.320543372926</v>
      </c>
    </row>
    <row r="8670" spans="1:3">
      <c r="A8670">
        <v>2442.794287458141</v>
      </c>
      <c r="B8670">
        <v>0</v>
      </c>
      <c r="C8670">
        <v>2442.794287458141</v>
      </c>
    </row>
    <row r="8671" spans="1:3">
      <c r="A8671">
        <v>2442.794287458141</v>
      </c>
      <c r="B8671">
        <v>0</v>
      </c>
      <c r="C8671">
        <v>2442.794287458141</v>
      </c>
    </row>
    <row r="8672" spans="1:3">
      <c r="A8672">
        <v>2442.794287458141</v>
      </c>
      <c r="B8672">
        <v>0</v>
      </c>
      <c r="C8672">
        <v>2442.794287458141</v>
      </c>
    </row>
    <row r="8673" spans="1:3">
      <c r="A8673">
        <v>4770.198738233335</v>
      </c>
      <c r="B8673">
        <v>0</v>
      </c>
      <c r="C8673">
        <v>4770.198738233335</v>
      </c>
    </row>
    <row r="8674" spans="1:3">
      <c r="A8674">
        <v>4770.198738233335</v>
      </c>
      <c r="B8674">
        <v>0</v>
      </c>
      <c r="C8674">
        <v>4770.198738233335</v>
      </c>
    </row>
    <row r="8675" spans="1:3">
      <c r="A8675">
        <v>4770.198738233335</v>
      </c>
      <c r="B8675">
        <v>18.71903947378981</v>
      </c>
      <c r="C8675">
        <v>4788.917777707125</v>
      </c>
    </row>
    <row r="8676" spans="1:3">
      <c r="A8676">
        <v>4770.198738233335</v>
      </c>
      <c r="B8676">
        <v>104.0356718454227</v>
      </c>
      <c r="C8676">
        <v>4874.234410078758</v>
      </c>
    </row>
    <row r="8677" spans="1:3">
      <c r="A8677">
        <v>8209.864997199868</v>
      </c>
      <c r="B8677">
        <v>269.2506939255987</v>
      </c>
      <c r="C8677">
        <v>8479.115691125466</v>
      </c>
    </row>
    <row r="8678" spans="1:3">
      <c r="A8678">
        <v>8209.864997199868</v>
      </c>
      <c r="B8678">
        <v>94.2218273302549</v>
      </c>
      <c r="C8678">
        <v>8304.086824530123</v>
      </c>
    </row>
    <row r="8679" spans="1:3">
      <c r="A8679">
        <v>8209.864997199868</v>
      </c>
      <c r="B8679">
        <v>143.0281517065242</v>
      </c>
      <c r="C8679">
        <v>8352.893148906393</v>
      </c>
    </row>
    <row r="8680" spans="1:3">
      <c r="A8680">
        <v>4770.198738233335</v>
      </c>
      <c r="B8680">
        <v>135.9613653524883</v>
      </c>
      <c r="C8680">
        <v>4906.160103585823</v>
      </c>
    </row>
    <row r="8681" spans="1:3">
      <c r="A8681">
        <v>8209.864997199868</v>
      </c>
      <c r="B8681">
        <v>120.5628344298667</v>
      </c>
      <c r="C8681">
        <v>8330.427831629735</v>
      </c>
    </row>
    <row r="8682" spans="1:3">
      <c r="A8682">
        <v>8209.864997199868</v>
      </c>
      <c r="B8682">
        <v>0</v>
      </c>
      <c r="C8682">
        <v>8209.864997199868</v>
      </c>
    </row>
    <row r="8683" spans="1:3">
      <c r="A8683">
        <v>8209.864997199868</v>
      </c>
      <c r="B8683">
        <v>0</v>
      </c>
      <c r="C8683">
        <v>8209.864997199868</v>
      </c>
    </row>
    <row r="8684" spans="1:3">
      <c r="A8684">
        <v>8209.864997199868</v>
      </c>
      <c r="B8684">
        <v>0</v>
      </c>
      <c r="C8684">
        <v>8209.864997199868</v>
      </c>
    </row>
    <row r="8685" spans="1:3">
      <c r="A8685">
        <v>8209.864997199868</v>
      </c>
      <c r="B8685">
        <v>0</v>
      </c>
      <c r="C8685">
        <v>8209.864997199868</v>
      </c>
    </row>
    <row r="8686" spans="1:3">
      <c r="A8686">
        <v>8209.864997199868</v>
      </c>
      <c r="B8686">
        <v>0</v>
      </c>
      <c r="C8686">
        <v>8209.864997199868</v>
      </c>
    </row>
    <row r="8687" spans="1:3">
      <c r="A8687">
        <v>4770.198738233335</v>
      </c>
      <c r="B8687">
        <v>0</v>
      </c>
      <c r="C8687">
        <v>4770.198738233335</v>
      </c>
    </row>
    <row r="8688" spans="1:3">
      <c r="A8688">
        <v>8209.864997199868</v>
      </c>
      <c r="B8688">
        <v>0</v>
      </c>
      <c r="C8688">
        <v>8209.864997199868</v>
      </c>
    </row>
    <row r="8689" spans="1:3">
      <c r="A8689">
        <v>13004.09178325794</v>
      </c>
      <c r="B8689">
        <v>0</v>
      </c>
      <c r="C8689">
        <v>13004.09178325794</v>
      </c>
    </row>
    <row r="8690" spans="1:3">
      <c r="A8690">
        <v>13004.09178325794</v>
      </c>
      <c r="B8690">
        <v>0</v>
      </c>
      <c r="C8690">
        <v>13004.09178325794</v>
      </c>
    </row>
    <row r="8691" spans="1:3">
      <c r="A8691">
        <v>13004.09178325794</v>
      </c>
      <c r="B8691">
        <v>0</v>
      </c>
      <c r="C8691">
        <v>13004.09178325794</v>
      </c>
    </row>
    <row r="8692" spans="1:3">
      <c r="A8692">
        <v>13004.09178325794</v>
      </c>
      <c r="B8692">
        <v>0</v>
      </c>
      <c r="C8692">
        <v>13004.09178325794</v>
      </c>
    </row>
    <row r="8693" spans="1:3">
      <c r="A8693">
        <v>8209.864997199868</v>
      </c>
      <c r="B8693">
        <v>0</v>
      </c>
      <c r="C8693">
        <v>8209.864997199868</v>
      </c>
    </row>
    <row r="8694" spans="1:3">
      <c r="A8694">
        <v>4770.198738233335</v>
      </c>
      <c r="B8694">
        <v>0</v>
      </c>
      <c r="C8694">
        <v>4770.198738233335</v>
      </c>
    </row>
    <row r="8695" spans="1:3">
      <c r="A8695">
        <v>4770.198738233335</v>
      </c>
      <c r="B8695">
        <v>0</v>
      </c>
      <c r="C8695">
        <v>4770.198738233335</v>
      </c>
    </row>
    <row r="8696" spans="1:3">
      <c r="A8696">
        <v>4770.198738233335</v>
      </c>
      <c r="B8696">
        <v>0</v>
      </c>
      <c r="C8696">
        <v>4770.198738233335</v>
      </c>
    </row>
    <row r="8697" spans="1:3">
      <c r="A8697">
        <v>2442.794287458141</v>
      </c>
      <c r="B8697">
        <v>0</v>
      </c>
      <c r="C8697">
        <v>2442.794287458141</v>
      </c>
    </row>
    <row r="8698" spans="1:3">
      <c r="A8698">
        <v>2442.794287458141</v>
      </c>
      <c r="B8698">
        <v>0</v>
      </c>
      <c r="C8698">
        <v>2442.794287458141</v>
      </c>
    </row>
    <row r="8699" spans="1:3">
      <c r="A8699">
        <v>4770.198738233335</v>
      </c>
      <c r="B8699">
        <v>25.01177653997854</v>
      </c>
      <c r="C8699">
        <v>4795.210514773313</v>
      </c>
    </row>
    <row r="8700" spans="1:3">
      <c r="A8700">
        <v>2442.794287458141</v>
      </c>
      <c r="B8700">
        <v>43.89308278786802</v>
      </c>
      <c r="C8700">
        <v>2486.687370246009</v>
      </c>
    </row>
    <row r="8701" spans="1:3">
      <c r="A8701">
        <v>2442.794287458141</v>
      </c>
      <c r="B8701">
        <v>56.47276889779967</v>
      </c>
      <c r="C8701">
        <v>2499.267056355941</v>
      </c>
    </row>
    <row r="8702" spans="1:3">
      <c r="A8702">
        <v>2442.794287458141</v>
      </c>
      <c r="B8702">
        <v>69.05639196953152</v>
      </c>
      <c r="C8702">
        <v>2511.850679427673</v>
      </c>
    </row>
    <row r="8703" spans="1:3">
      <c r="A8703">
        <v>2442.794287458141</v>
      </c>
      <c r="B8703">
        <v>138.6191925553039</v>
      </c>
      <c r="C8703">
        <v>2581.413480013445</v>
      </c>
    </row>
    <row r="8704" spans="1:3">
      <c r="A8704">
        <v>1056.320543372926</v>
      </c>
      <c r="B8704">
        <v>135.0039349760769</v>
      </c>
      <c r="C8704">
        <v>1191.324478349003</v>
      </c>
    </row>
    <row r="8705" spans="1:3">
      <c r="A8705">
        <v>1056.320543372926</v>
      </c>
      <c r="B8705">
        <v>120.7394733223045</v>
      </c>
      <c r="C8705">
        <v>1177.06001669523</v>
      </c>
    </row>
    <row r="8706" spans="1:3">
      <c r="A8706">
        <v>1056.320543372926</v>
      </c>
      <c r="B8706">
        <v>0</v>
      </c>
      <c r="C8706">
        <v>1056.320543372926</v>
      </c>
    </row>
    <row r="8707" spans="1:3">
      <c r="A8707">
        <v>1056.320543372926</v>
      </c>
      <c r="B8707">
        <v>0</v>
      </c>
      <c r="C8707">
        <v>1056.320543372926</v>
      </c>
    </row>
    <row r="8708" spans="1:3">
      <c r="A8708">
        <v>2442.794287458141</v>
      </c>
      <c r="B8708">
        <v>0</v>
      </c>
      <c r="C8708">
        <v>2442.794287458141</v>
      </c>
    </row>
    <row r="8709" spans="1:3">
      <c r="A8709">
        <v>2442.794287458141</v>
      </c>
      <c r="B8709">
        <v>0</v>
      </c>
      <c r="C8709">
        <v>2442.794287458141</v>
      </c>
    </row>
    <row r="8710" spans="1:3">
      <c r="A8710">
        <v>2442.794287458141</v>
      </c>
      <c r="B8710">
        <v>0</v>
      </c>
      <c r="C8710">
        <v>2442.794287458141</v>
      </c>
    </row>
    <row r="8711" spans="1:3">
      <c r="A8711">
        <v>2442.794287458141</v>
      </c>
      <c r="B8711">
        <v>0</v>
      </c>
      <c r="C8711">
        <v>2442.794287458141</v>
      </c>
    </row>
    <row r="8712" spans="1:3">
      <c r="A8712">
        <v>2442.794287458141</v>
      </c>
      <c r="B8712">
        <v>0</v>
      </c>
      <c r="C8712">
        <v>2442.794287458141</v>
      </c>
    </row>
    <row r="8713" spans="1:3">
      <c r="A8713">
        <v>2442.794287458141</v>
      </c>
      <c r="B8713">
        <v>0</v>
      </c>
      <c r="C8713">
        <v>2442.794287458141</v>
      </c>
    </row>
    <row r="8714" spans="1:3">
      <c r="A8714">
        <v>1056.320543372926</v>
      </c>
      <c r="B8714">
        <v>0</v>
      </c>
      <c r="C8714">
        <v>1056.320543372926</v>
      </c>
    </row>
    <row r="8715" spans="1:3">
      <c r="A8715">
        <v>19410.88941846404</v>
      </c>
      <c r="B8715">
        <v>0</v>
      </c>
      <c r="C8715">
        <v>19410.88941846404</v>
      </c>
    </row>
    <row r="8716" spans="1:3">
      <c r="A8716">
        <v>21000</v>
      </c>
      <c r="B8716">
        <v>0</v>
      </c>
      <c r="C8716">
        <v>21000</v>
      </c>
    </row>
    <row r="8717" spans="1:3">
      <c r="A8717">
        <v>21000</v>
      </c>
      <c r="B8717">
        <v>0</v>
      </c>
      <c r="C8717">
        <v>21000</v>
      </c>
    </row>
    <row r="8718" spans="1:3">
      <c r="A8718">
        <v>21000</v>
      </c>
      <c r="B8718">
        <v>0</v>
      </c>
      <c r="C8718">
        <v>21000</v>
      </c>
    </row>
    <row r="8719" spans="1:3">
      <c r="A8719">
        <v>21000</v>
      </c>
      <c r="B8719">
        <v>0</v>
      </c>
      <c r="C8719">
        <v>21000</v>
      </c>
    </row>
    <row r="8720" spans="1:3">
      <c r="A8720">
        <v>21000</v>
      </c>
      <c r="B8720">
        <v>0</v>
      </c>
      <c r="C8720">
        <v>21000</v>
      </c>
    </row>
    <row r="8721" spans="1:3">
      <c r="A8721">
        <v>19410.88941846404</v>
      </c>
      <c r="B8721">
        <v>0</v>
      </c>
      <c r="C8721">
        <v>19410.88941846404</v>
      </c>
    </row>
    <row r="8722" spans="1:3">
      <c r="A8722">
        <v>2442.794287458141</v>
      </c>
      <c r="B8722">
        <v>0</v>
      </c>
      <c r="C8722">
        <v>2442.794287458141</v>
      </c>
    </row>
    <row r="8723" spans="1:3">
      <c r="A8723">
        <v>1056.320543372926</v>
      </c>
      <c r="B8723">
        <v>12.42638950078083</v>
      </c>
      <c r="C8723">
        <v>1068.746932873707</v>
      </c>
    </row>
    <row r="8724" spans="1:3">
      <c r="A8724">
        <v>2442.794287458141</v>
      </c>
      <c r="B8724">
        <v>31.30794861193672</v>
      </c>
      <c r="C8724">
        <v>2474.102236070078</v>
      </c>
    </row>
    <row r="8725" spans="1:3">
      <c r="A8725">
        <v>4770.198738233335</v>
      </c>
      <c r="B8725">
        <v>50.18124366300876</v>
      </c>
      <c r="C8725">
        <v>4820.379981896343</v>
      </c>
    </row>
    <row r="8726" spans="1:3">
      <c r="A8726">
        <v>8209.864997199868</v>
      </c>
      <c r="B8726">
        <v>50.18232877973055</v>
      </c>
      <c r="C8726">
        <v>8260.047325979598</v>
      </c>
    </row>
    <row r="8727" spans="1:3">
      <c r="A8727">
        <v>8209.864997199868</v>
      </c>
      <c r="B8727">
        <v>141.4914720305618</v>
      </c>
      <c r="C8727">
        <v>8351.35646923043</v>
      </c>
    </row>
    <row r="8728" spans="1:3">
      <c r="A8728">
        <v>13004.09178325794</v>
      </c>
      <c r="B8728">
        <v>144.7595101653917</v>
      </c>
      <c r="C8728">
        <v>13148.85129342333</v>
      </c>
    </row>
    <row r="8729" spans="1:3">
      <c r="A8729">
        <v>13004.09178325794</v>
      </c>
      <c r="B8729">
        <v>131.0893867041899</v>
      </c>
      <c r="C8729">
        <v>13135.18116996213</v>
      </c>
    </row>
    <row r="8730" spans="1:3">
      <c r="A8730">
        <v>13004.09178325794</v>
      </c>
      <c r="B8730">
        <v>0</v>
      </c>
      <c r="C8730">
        <v>13004.09178325794</v>
      </c>
    </row>
    <row r="8731" spans="1:3">
      <c r="A8731">
        <v>13004.09178325794</v>
      </c>
      <c r="B8731">
        <v>0</v>
      </c>
      <c r="C8731">
        <v>13004.09178325794</v>
      </c>
    </row>
    <row r="8732" spans="1:3">
      <c r="A8732">
        <v>19410.88941846404</v>
      </c>
      <c r="B8732">
        <v>0</v>
      </c>
      <c r="C8732">
        <v>19410.88941846404</v>
      </c>
    </row>
    <row r="8733" spans="1:3">
      <c r="A8733">
        <v>19410.88941846404</v>
      </c>
      <c r="B8733">
        <v>0</v>
      </c>
      <c r="C8733">
        <v>19410.88941846404</v>
      </c>
    </row>
    <row r="8734" spans="1:3">
      <c r="A8734">
        <v>13004.09178325794</v>
      </c>
      <c r="B8734">
        <v>0</v>
      </c>
      <c r="C8734">
        <v>13004.09178325794</v>
      </c>
    </row>
    <row r="8735" spans="1:3">
      <c r="A8735">
        <v>13004.09178325794</v>
      </c>
      <c r="B8735">
        <v>0</v>
      </c>
      <c r="C8735">
        <v>13004.09178325794</v>
      </c>
    </row>
    <row r="8736" spans="1:3">
      <c r="A8736">
        <v>19410.88941846404</v>
      </c>
      <c r="B8736">
        <v>0</v>
      </c>
      <c r="C8736">
        <v>19410.88941846404</v>
      </c>
    </row>
    <row r="8737" spans="1:3">
      <c r="A8737">
        <v>19410.88941846404</v>
      </c>
      <c r="B8737">
        <v>0</v>
      </c>
      <c r="C8737">
        <v>19410.88941846404</v>
      </c>
    </row>
    <row r="8738" spans="1:3">
      <c r="A8738">
        <v>21000</v>
      </c>
      <c r="B8738">
        <v>0</v>
      </c>
      <c r="C8738">
        <v>21000</v>
      </c>
    </row>
    <row r="8739" spans="1:3">
      <c r="A8739">
        <v>21000</v>
      </c>
      <c r="B8739">
        <v>0</v>
      </c>
      <c r="C8739">
        <v>21000</v>
      </c>
    </row>
    <row r="8740" spans="1:3">
      <c r="A8740">
        <v>21000</v>
      </c>
      <c r="B8740">
        <v>0</v>
      </c>
      <c r="C8740">
        <v>21000</v>
      </c>
    </row>
    <row r="8741" spans="1:3">
      <c r="A8741">
        <v>21000</v>
      </c>
      <c r="B8741">
        <v>0</v>
      </c>
      <c r="C8741">
        <v>21000</v>
      </c>
    </row>
    <row r="8742" spans="1:3">
      <c r="A8742">
        <v>21000</v>
      </c>
      <c r="B8742">
        <v>0</v>
      </c>
      <c r="C8742">
        <v>21000</v>
      </c>
    </row>
    <row r="8743" spans="1:3">
      <c r="A8743">
        <v>19410.88941846404</v>
      </c>
      <c r="B8743">
        <v>0</v>
      </c>
      <c r="C8743">
        <v>19410.88941846404</v>
      </c>
    </row>
    <row r="8744" spans="1:3">
      <c r="A8744">
        <v>19410.88941846404</v>
      </c>
      <c r="B8744">
        <v>0</v>
      </c>
      <c r="C8744">
        <v>19410.88941846404</v>
      </c>
    </row>
    <row r="8745" spans="1:3">
      <c r="A8745">
        <v>21000</v>
      </c>
      <c r="B8745">
        <v>0</v>
      </c>
      <c r="C8745">
        <v>21000</v>
      </c>
    </row>
    <row r="8746" spans="1:3">
      <c r="A8746">
        <v>19410.88941846404</v>
      </c>
      <c r="B8746">
        <v>0</v>
      </c>
      <c r="C8746">
        <v>19410.88941846404</v>
      </c>
    </row>
    <row r="8747" spans="1:3">
      <c r="A8747">
        <v>19410.88941846404</v>
      </c>
      <c r="B8747">
        <v>108.2208278371354</v>
      </c>
      <c r="C8747">
        <v>19519.11024630118</v>
      </c>
    </row>
    <row r="8748" spans="1:3">
      <c r="A8748">
        <v>21000</v>
      </c>
      <c r="B8748">
        <v>226.5274576517093</v>
      </c>
      <c r="C8748">
        <v>21226.52745765171</v>
      </c>
    </row>
    <row r="8749" spans="1:3">
      <c r="A8749">
        <v>21000</v>
      </c>
      <c r="B8749">
        <v>380.1835652749172</v>
      </c>
      <c r="C8749">
        <v>21380.18356527492</v>
      </c>
    </row>
    <row r="8750" spans="1:3">
      <c r="A8750">
        <v>19410.88941846404</v>
      </c>
      <c r="B8750">
        <v>471.7017019234329</v>
      </c>
      <c r="C8750">
        <v>19882.59112038748</v>
      </c>
    </row>
    <row r="8751" spans="1:3">
      <c r="A8751">
        <v>13004.09178325794</v>
      </c>
      <c r="B8751">
        <v>2400.637545555776</v>
      </c>
      <c r="C8751">
        <v>15404.72932881372</v>
      </c>
    </row>
    <row r="8752" spans="1:3">
      <c r="A8752">
        <v>8209.864997199868</v>
      </c>
      <c r="B8752">
        <v>963.6692209598148</v>
      </c>
      <c r="C8752">
        <v>9173.534218159682</v>
      </c>
    </row>
    <row r="8753" spans="1:3">
      <c r="A8753">
        <v>8209.864997199868</v>
      </c>
      <c r="B8753">
        <v>211.5850193339405</v>
      </c>
      <c r="C8753">
        <v>8421.450016533809</v>
      </c>
    </row>
    <row r="8754" spans="1:3">
      <c r="A8754">
        <v>4770.198738233335</v>
      </c>
      <c r="B8754">
        <v>95.31314159798981</v>
      </c>
      <c r="C8754">
        <v>4865.511879831324</v>
      </c>
    </row>
    <row r="8755" spans="1:3">
      <c r="A8755">
        <v>4770.198738233335</v>
      </c>
      <c r="B8755">
        <v>0</v>
      </c>
      <c r="C8755">
        <v>4770.198738233335</v>
      </c>
    </row>
    <row r="8756" spans="1:3">
      <c r="A8756">
        <v>4770.198738233335</v>
      </c>
      <c r="B8756">
        <v>0</v>
      </c>
      <c r="C8756">
        <v>4770.198738233335</v>
      </c>
    </row>
    <row r="8757" spans="1:3">
      <c r="A8757">
        <v>2442.794287458141</v>
      </c>
      <c r="B8757">
        <v>0</v>
      </c>
      <c r="C8757">
        <v>2442.794287458141</v>
      </c>
    </row>
    <row r="8758" spans="1:3">
      <c r="A8758">
        <v>1056.320543372926</v>
      </c>
      <c r="B8758">
        <v>0</v>
      </c>
      <c r="C8758">
        <v>1056.320543372926</v>
      </c>
    </row>
    <row r="8759" spans="1:3">
      <c r="A8759">
        <v>1056.320543372926</v>
      </c>
      <c r="B8759">
        <v>0</v>
      </c>
      <c r="C8759">
        <v>1056.320543372926</v>
      </c>
    </row>
    <row r="8760" spans="1:3">
      <c r="A8760">
        <v>274.7995665223585</v>
      </c>
      <c r="B8760">
        <v>0</v>
      </c>
      <c r="C8760">
        <v>274.7995665223585</v>
      </c>
    </row>
    <row r="8761" spans="1:3">
      <c r="A8761">
        <v>274.7995665223585</v>
      </c>
      <c r="B8761">
        <v>0</v>
      </c>
      <c r="C8761">
        <v>274.7995665223585</v>
      </c>
    </row>
    <row r="8762" spans="1:3">
      <c r="A8762">
        <v>274.7995665223585</v>
      </c>
      <c r="B8762">
        <v>0</v>
      </c>
      <c r="C8762">
        <v>274.7995665223585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Input parameters</vt:lpstr>
      <vt:lpstr>Output data</vt:lpstr>
      <vt:lpstr>Graphs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2019-12-12T07:16:50Z</dcterms:created>
  <dcterms:modified xsi:type="dcterms:W3CDTF">2019-12-12T07:16:50Z</dcterms:modified>
</cp:coreProperties>
</file>