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iel/Documents/PlatformIO/Projects/elevatorControl/"/>
    </mc:Choice>
  </mc:AlternateContent>
  <xr:revisionPtr revIDLastSave="0" documentId="8_{4F1AC1A2-097E-DF4B-8546-E05738924411}" xr6:coauthVersionLast="47" xr6:coauthVersionMax="47" xr10:uidLastSave="{00000000-0000-0000-0000-000000000000}"/>
  <bookViews>
    <workbookView xWindow="1000" yWindow="920" windowWidth="28240" windowHeight="17240" xr2:uid="{15AF46F1-5810-244D-9EE6-A29AB329364B}"/>
  </bookViews>
  <sheets>
    <sheet name="Blad1" sheetId="1" r:id="rId1"/>
  </sheets>
  <definedNames>
    <definedName name="_xlchart.v1.0" hidden="1">Blad1!$B$2:$B$91</definedName>
    <definedName name="_xlchart.v1.1" hidden="1">Blad1!$C$2:$C$91</definedName>
    <definedName name="_xlchart.v1.2" hidden="1">Blad1!$B$2:$B$91</definedName>
    <definedName name="_xlchart.v1.3" hidden="1">Blad1!$C$2:$C$91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Blad1!$B$2:$B$134</c:f>
              <c:numCache>
                <c:formatCode>General</c:formatCode>
                <c:ptCount val="133"/>
                <c:pt idx="0">
                  <c:v>100</c:v>
                </c:pt>
                <c:pt idx="1">
                  <c:v>213</c:v>
                </c:pt>
                <c:pt idx="2">
                  <c:v>327</c:v>
                </c:pt>
                <c:pt idx="3">
                  <c:v>435</c:v>
                </c:pt>
                <c:pt idx="4">
                  <c:v>548</c:v>
                </c:pt>
                <c:pt idx="5">
                  <c:v>653</c:v>
                </c:pt>
                <c:pt idx="6">
                  <c:v>769</c:v>
                </c:pt>
                <c:pt idx="7">
                  <c:v>867</c:v>
                </c:pt>
                <c:pt idx="8">
                  <c:v>977</c:v>
                </c:pt>
                <c:pt idx="9">
                  <c:v>1079</c:v>
                </c:pt>
                <c:pt idx="10">
                  <c:v>1192</c:v>
                </c:pt>
                <c:pt idx="11">
                  <c:v>1311</c:v>
                </c:pt>
                <c:pt idx="12">
                  <c:v>1415</c:v>
                </c:pt>
                <c:pt idx="13">
                  <c:v>1523</c:v>
                </c:pt>
                <c:pt idx="14">
                  <c:v>1625</c:v>
                </c:pt>
                <c:pt idx="15">
                  <c:v>1738</c:v>
                </c:pt>
                <c:pt idx="16">
                  <c:v>1851</c:v>
                </c:pt>
                <c:pt idx="17">
                  <c:v>1975</c:v>
                </c:pt>
                <c:pt idx="18">
                  <c:v>2069</c:v>
                </c:pt>
                <c:pt idx="19">
                  <c:v>2179</c:v>
                </c:pt>
                <c:pt idx="20">
                  <c:v>2281</c:v>
                </c:pt>
                <c:pt idx="21">
                  <c:v>2375</c:v>
                </c:pt>
                <c:pt idx="22">
                  <c:v>2483</c:v>
                </c:pt>
                <c:pt idx="23">
                  <c:v>2595</c:v>
                </c:pt>
                <c:pt idx="24">
                  <c:v>2702</c:v>
                </c:pt>
                <c:pt idx="25">
                  <c:v>2816</c:v>
                </c:pt>
                <c:pt idx="26">
                  <c:v>2926</c:v>
                </c:pt>
                <c:pt idx="27">
                  <c:v>3039</c:v>
                </c:pt>
                <c:pt idx="28">
                  <c:v>3147</c:v>
                </c:pt>
                <c:pt idx="29">
                  <c:v>3256</c:v>
                </c:pt>
                <c:pt idx="30">
                  <c:v>3363</c:v>
                </c:pt>
                <c:pt idx="31">
                  <c:v>3462</c:v>
                </c:pt>
                <c:pt idx="32">
                  <c:v>3577</c:v>
                </c:pt>
                <c:pt idx="33">
                  <c:v>3682</c:v>
                </c:pt>
                <c:pt idx="34">
                  <c:v>3787</c:v>
                </c:pt>
                <c:pt idx="35">
                  <c:v>3886</c:v>
                </c:pt>
                <c:pt idx="36">
                  <c:v>4007</c:v>
                </c:pt>
                <c:pt idx="37">
                  <c:v>4117</c:v>
                </c:pt>
                <c:pt idx="38">
                  <c:v>4222</c:v>
                </c:pt>
                <c:pt idx="39">
                  <c:v>4336</c:v>
                </c:pt>
                <c:pt idx="40">
                  <c:v>4445</c:v>
                </c:pt>
                <c:pt idx="41">
                  <c:v>4553</c:v>
                </c:pt>
                <c:pt idx="42">
                  <c:v>4663</c:v>
                </c:pt>
                <c:pt idx="43">
                  <c:v>4777</c:v>
                </c:pt>
                <c:pt idx="44">
                  <c:v>4884</c:v>
                </c:pt>
                <c:pt idx="45">
                  <c:v>4985</c:v>
                </c:pt>
                <c:pt idx="46">
                  <c:v>5081</c:v>
                </c:pt>
                <c:pt idx="47">
                  <c:v>5184</c:v>
                </c:pt>
                <c:pt idx="48">
                  <c:v>5295</c:v>
                </c:pt>
                <c:pt idx="49">
                  <c:v>5408</c:v>
                </c:pt>
                <c:pt idx="50">
                  <c:v>5519</c:v>
                </c:pt>
                <c:pt idx="51">
                  <c:v>5622</c:v>
                </c:pt>
                <c:pt idx="52">
                  <c:v>5723</c:v>
                </c:pt>
                <c:pt idx="53">
                  <c:v>5831</c:v>
                </c:pt>
                <c:pt idx="54">
                  <c:v>5927</c:v>
                </c:pt>
                <c:pt idx="55">
                  <c:v>6019</c:v>
                </c:pt>
                <c:pt idx="56">
                  <c:v>6121</c:v>
                </c:pt>
                <c:pt idx="57">
                  <c:v>6242</c:v>
                </c:pt>
                <c:pt idx="58">
                  <c:v>6328</c:v>
                </c:pt>
                <c:pt idx="59">
                  <c:v>6450</c:v>
                </c:pt>
                <c:pt idx="60">
                  <c:v>6552</c:v>
                </c:pt>
                <c:pt idx="61">
                  <c:v>6651</c:v>
                </c:pt>
                <c:pt idx="62">
                  <c:v>6755</c:v>
                </c:pt>
                <c:pt idx="63">
                  <c:v>6870</c:v>
                </c:pt>
                <c:pt idx="64">
                  <c:v>6983</c:v>
                </c:pt>
                <c:pt idx="65">
                  <c:v>7075</c:v>
                </c:pt>
                <c:pt idx="66">
                  <c:v>7175</c:v>
                </c:pt>
                <c:pt idx="67">
                  <c:v>7279</c:v>
                </c:pt>
                <c:pt idx="68">
                  <c:v>7385</c:v>
                </c:pt>
                <c:pt idx="69">
                  <c:v>7500</c:v>
                </c:pt>
                <c:pt idx="70">
                  <c:v>7616</c:v>
                </c:pt>
                <c:pt idx="71">
                  <c:v>7744</c:v>
                </c:pt>
                <c:pt idx="72">
                  <c:v>7844</c:v>
                </c:pt>
                <c:pt idx="73">
                  <c:v>7948</c:v>
                </c:pt>
                <c:pt idx="74">
                  <c:v>8055</c:v>
                </c:pt>
                <c:pt idx="75">
                  <c:v>8154</c:v>
                </c:pt>
                <c:pt idx="76">
                  <c:v>8266</c:v>
                </c:pt>
                <c:pt idx="77">
                  <c:v>8379</c:v>
                </c:pt>
                <c:pt idx="78">
                  <c:v>8488</c:v>
                </c:pt>
                <c:pt idx="79">
                  <c:v>8588</c:v>
                </c:pt>
                <c:pt idx="80">
                  <c:v>8691</c:v>
                </c:pt>
                <c:pt idx="81">
                  <c:v>8804</c:v>
                </c:pt>
                <c:pt idx="82">
                  <c:v>8922</c:v>
                </c:pt>
                <c:pt idx="83">
                  <c:v>9030</c:v>
                </c:pt>
                <c:pt idx="84">
                  <c:v>9127</c:v>
                </c:pt>
                <c:pt idx="85">
                  <c:v>9228</c:v>
                </c:pt>
                <c:pt idx="86">
                  <c:v>9338</c:v>
                </c:pt>
                <c:pt idx="87">
                  <c:v>9446</c:v>
                </c:pt>
                <c:pt idx="88">
                  <c:v>9555</c:v>
                </c:pt>
                <c:pt idx="89">
                  <c:v>9657</c:v>
                </c:pt>
                <c:pt idx="90">
                  <c:v>9766</c:v>
                </c:pt>
                <c:pt idx="91">
                  <c:v>9871</c:v>
                </c:pt>
                <c:pt idx="92">
                  <c:v>9985</c:v>
                </c:pt>
                <c:pt idx="93">
                  <c:v>10088</c:v>
                </c:pt>
                <c:pt idx="94">
                  <c:v>10203</c:v>
                </c:pt>
                <c:pt idx="95">
                  <c:v>10313</c:v>
                </c:pt>
                <c:pt idx="96">
                  <c:v>10413</c:v>
                </c:pt>
                <c:pt idx="97">
                  <c:v>10529</c:v>
                </c:pt>
                <c:pt idx="98">
                  <c:v>10625</c:v>
                </c:pt>
                <c:pt idx="99">
                  <c:v>10742</c:v>
                </c:pt>
                <c:pt idx="100">
                  <c:v>10867</c:v>
                </c:pt>
                <c:pt idx="101">
                  <c:v>10989</c:v>
                </c:pt>
                <c:pt idx="102">
                  <c:v>11101</c:v>
                </c:pt>
                <c:pt idx="103">
                  <c:v>11212</c:v>
                </c:pt>
                <c:pt idx="104">
                  <c:v>11333</c:v>
                </c:pt>
                <c:pt idx="105">
                  <c:v>11449</c:v>
                </c:pt>
                <c:pt idx="106">
                  <c:v>11563</c:v>
                </c:pt>
                <c:pt idx="107">
                  <c:v>11676</c:v>
                </c:pt>
                <c:pt idx="108">
                  <c:v>11794</c:v>
                </c:pt>
                <c:pt idx="109">
                  <c:v>11918</c:v>
                </c:pt>
                <c:pt idx="110">
                  <c:v>12041</c:v>
                </c:pt>
                <c:pt idx="111">
                  <c:v>12143</c:v>
                </c:pt>
                <c:pt idx="112">
                  <c:v>12259</c:v>
                </c:pt>
                <c:pt idx="113">
                  <c:v>12379</c:v>
                </c:pt>
                <c:pt idx="114">
                  <c:v>12491</c:v>
                </c:pt>
                <c:pt idx="115">
                  <c:v>12608</c:v>
                </c:pt>
                <c:pt idx="116">
                  <c:v>12725</c:v>
                </c:pt>
                <c:pt idx="117">
                  <c:v>12848</c:v>
                </c:pt>
                <c:pt idx="118">
                  <c:v>12973</c:v>
                </c:pt>
                <c:pt idx="119">
                  <c:v>13103</c:v>
                </c:pt>
                <c:pt idx="120">
                  <c:v>13220</c:v>
                </c:pt>
                <c:pt idx="121">
                  <c:v>13332</c:v>
                </c:pt>
                <c:pt idx="122">
                  <c:v>13453</c:v>
                </c:pt>
                <c:pt idx="123">
                  <c:v>13579</c:v>
                </c:pt>
                <c:pt idx="124">
                  <c:v>13708</c:v>
                </c:pt>
                <c:pt idx="125">
                  <c:v>13828</c:v>
                </c:pt>
                <c:pt idx="126">
                  <c:v>13955</c:v>
                </c:pt>
                <c:pt idx="127">
                  <c:v>14067</c:v>
                </c:pt>
                <c:pt idx="128">
                  <c:v>14174</c:v>
                </c:pt>
                <c:pt idx="129">
                  <c:v>14288</c:v>
                </c:pt>
                <c:pt idx="130">
                  <c:v>14409</c:v>
                </c:pt>
                <c:pt idx="131">
                  <c:v>14536</c:v>
                </c:pt>
                <c:pt idx="132">
                  <c:v>14654</c:v>
                </c:pt>
              </c:numCache>
            </c:numRef>
          </c:xVal>
          <c:yVal>
            <c:numRef>
              <c:f>Blad1!$C$2:$C$134</c:f>
              <c:numCache>
                <c:formatCode>General</c:formatCode>
                <c:ptCount val="133"/>
                <c:pt idx="0">
                  <c:v>328</c:v>
                </c:pt>
                <c:pt idx="1">
                  <c:v>448</c:v>
                </c:pt>
                <c:pt idx="2">
                  <c:v>553</c:v>
                </c:pt>
                <c:pt idx="3">
                  <c:v>663</c:v>
                </c:pt>
                <c:pt idx="4">
                  <c:v>768</c:v>
                </c:pt>
                <c:pt idx="5">
                  <c:v>883</c:v>
                </c:pt>
                <c:pt idx="6">
                  <c:v>984</c:v>
                </c:pt>
                <c:pt idx="7">
                  <c:v>1092</c:v>
                </c:pt>
                <c:pt idx="8">
                  <c:v>1195</c:v>
                </c:pt>
                <c:pt idx="9">
                  <c:v>1304</c:v>
                </c:pt>
                <c:pt idx="10">
                  <c:v>1426</c:v>
                </c:pt>
                <c:pt idx="11">
                  <c:v>1530</c:v>
                </c:pt>
                <c:pt idx="12">
                  <c:v>1638</c:v>
                </c:pt>
                <c:pt idx="13">
                  <c:v>1742</c:v>
                </c:pt>
                <c:pt idx="14">
                  <c:v>1858</c:v>
                </c:pt>
                <c:pt idx="15">
                  <c:v>1968</c:v>
                </c:pt>
                <c:pt idx="16">
                  <c:v>2086</c:v>
                </c:pt>
                <c:pt idx="17">
                  <c:v>2191</c:v>
                </c:pt>
                <c:pt idx="18">
                  <c:v>2294</c:v>
                </c:pt>
                <c:pt idx="19">
                  <c:v>2398</c:v>
                </c:pt>
                <c:pt idx="20">
                  <c:v>2496</c:v>
                </c:pt>
                <c:pt idx="21">
                  <c:v>2606</c:v>
                </c:pt>
                <c:pt idx="22">
                  <c:v>2707</c:v>
                </c:pt>
                <c:pt idx="23">
                  <c:v>2818</c:v>
                </c:pt>
                <c:pt idx="24">
                  <c:v>2930</c:v>
                </c:pt>
                <c:pt idx="25">
                  <c:v>3039</c:v>
                </c:pt>
                <c:pt idx="26">
                  <c:v>3156</c:v>
                </c:pt>
                <c:pt idx="27">
                  <c:v>3262</c:v>
                </c:pt>
                <c:pt idx="28">
                  <c:v>3369</c:v>
                </c:pt>
                <c:pt idx="29">
                  <c:v>3479</c:v>
                </c:pt>
                <c:pt idx="30">
                  <c:v>3579</c:v>
                </c:pt>
                <c:pt idx="31">
                  <c:v>3693</c:v>
                </c:pt>
                <c:pt idx="32">
                  <c:v>3802</c:v>
                </c:pt>
                <c:pt idx="33">
                  <c:v>3901</c:v>
                </c:pt>
                <c:pt idx="34">
                  <c:v>4001</c:v>
                </c:pt>
                <c:pt idx="35">
                  <c:v>4123</c:v>
                </c:pt>
                <c:pt idx="36">
                  <c:v>4233</c:v>
                </c:pt>
                <c:pt idx="37">
                  <c:v>4336</c:v>
                </c:pt>
                <c:pt idx="38">
                  <c:v>4455</c:v>
                </c:pt>
                <c:pt idx="39">
                  <c:v>4564</c:v>
                </c:pt>
                <c:pt idx="40">
                  <c:v>4672</c:v>
                </c:pt>
                <c:pt idx="41">
                  <c:v>4777</c:v>
                </c:pt>
                <c:pt idx="42">
                  <c:v>4893</c:v>
                </c:pt>
                <c:pt idx="43">
                  <c:v>5000</c:v>
                </c:pt>
                <c:pt idx="44">
                  <c:v>5104</c:v>
                </c:pt>
                <c:pt idx="45">
                  <c:v>5206</c:v>
                </c:pt>
                <c:pt idx="46">
                  <c:v>5302</c:v>
                </c:pt>
                <c:pt idx="47">
                  <c:v>5412</c:v>
                </c:pt>
                <c:pt idx="48">
                  <c:v>5525</c:v>
                </c:pt>
                <c:pt idx="49">
                  <c:v>5634</c:v>
                </c:pt>
                <c:pt idx="50">
                  <c:v>5744</c:v>
                </c:pt>
                <c:pt idx="51">
                  <c:v>5839</c:v>
                </c:pt>
                <c:pt idx="52">
                  <c:v>5948</c:v>
                </c:pt>
                <c:pt idx="53">
                  <c:v>6052</c:v>
                </c:pt>
                <c:pt idx="54">
                  <c:v>6140</c:v>
                </c:pt>
                <c:pt idx="55">
                  <c:v>6242</c:v>
                </c:pt>
                <c:pt idx="56">
                  <c:v>6359</c:v>
                </c:pt>
                <c:pt idx="57">
                  <c:v>6469</c:v>
                </c:pt>
                <c:pt idx="58">
                  <c:v>6565</c:v>
                </c:pt>
                <c:pt idx="59">
                  <c:v>6668</c:v>
                </c:pt>
                <c:pt idx="60">
                  <c:v>6774</c:v>
                </c:pt>
                <c:pt idx="61">
                  <c:v>6875</c:v>
                </c:pt>
                <c:pt idx="62">
                  <c:v>6983</c:v>
                </c:pt>
                <c:pt idx="63">
                  <c:v>7100</c:v>
                </c:pt>
                <c:pt idx="64">
                  <c:v>7196</c:v>
                </c:pt>
                <c:pt idx="65">
                  <c:v>7295</c:v>
                </c:pt>
                <c:pt idx="66">
                  <c:v>7394</c:v>
                </c:pt>
                <c:pt idx="67">
                  <c:v>7500</c:v>
                </c:pt>
                <c:pt idx="68">
                  <c:v>7613</c:v>
                </c:pt>
                <c:pt idx="69">
                  <c:v>7728</c:v>
                </c:pt>
                <c:pt idx="70">
                  <c:v>7861</c:v>
                </c:pt>
                <c:pt idx="71">
                  <c:v>7963</c:v>
                </c:pt>
                <c:pt idx="72">
                  <c:v>8067</c:v>
                </c:pt>
                <c:pt idx="73">
                  <c:v>8173</c:v>
                </c:pt>
                <c:pt idx="74">
                  <c:v>8272</c:v>
                </c:pt>
                <c:pt idx="75">
                  <c:v>8384</c:v>
                </c:pt>
                <c:pt idx="76">
                  <c:v>8496</c:v>
                </c:pt>
                <c:pt idx="77">
                  <c:v>8602</c:v>
                </c:pt>
                <c:pt idx="78">
                  <c:v>8705</c:v>
                </c:pt>
                <c:pt idx="79">
                  <c:v>8806</c:v>
                </c:pt>
                <c:pt idx="80">
                  <c:v>8919</c:v>
                </c:pt>
                <c:pt idx="81">
                  <c:v>9039</c:v>
                </c:pt>
                <c:pt idx="82">
                  <c:v>9147</c:v>
                </c:pt>
                <c:pt idx="83">
                  <c:v>9247</c:v>
                </c:pt>
                <c:pt idx="84">
                  <c:v>9344</c:v>
                </c:pt>
                <c:pt idx="85">
                  <c:v>9451</c:v>
                </c:pt>
                <c:pt idx="86">
                  <c:v>9564</c:v>
                </c:pt>
                <c:pt idx="87">
                  <c:v>9670</c:v>
                </c:pt>
                <c:pt idx="88">
                  <c:v>9784</c:v>
                </c:pt>
                <c:pt idx="89">
                  <c:v>9881</c:v>
                </c:pt>
                <c:pt idx="90">
                  <c:v>9985</c:v>
                </c:pt>
                <c:pt idx="91">
                  <c:v>10100</c:v>
                </c:pt>
                <c:pt idx="92">
                  <c:v>10205</c:v>
                </c:pt>
                <c:pt idx="93">
                  <c:v>10318</c:v>
                </c:pt>
                <c:pt idx="94">
                  <c:v>10431</c:v>
                </c:pt>
                <c:pt idx="95">
                  <c:v>10531</c:v>
                </c:pt>
                <c:pt idx="96">
                  <c:v>10645</c:v>
                </c:pt>
                <c:pt idx="97">
                  <c:v>10746</c:v>
                </c:pt>
                <c:pt idx="98">
                  <c:v>10858</c:v>
                </c:pt>
                <c:pt idx="99">
                  <c:v>10979</c:v>
                </c:pt>
                <c:pt idx="100">
                  <c:v>11103</c:v>
                </c:pt>
                <c:pt idx="101">
                  <c:v>11217</c:v>
                </c:pt>
                <c:pt idx="102">
                  <c:v>11332</c:v>
                </c:pt>
                <c:pt idx="103">
                  <c:v>11445</c:v>
                </c:pt>
                <c:pt idx="104">
                  <c:v>11563</c:v>
                </c:pt>
                <c:pt idx="105">
                  <c:v>11677</c:v>
                </c:pt>
                <c:pt idx="106">
                  <c:v>11790</c:v>
                </c:pt>
                <c:pt idx="107">
                  <c:v>11909</c:v>
                </c:pt>
                <c:pt idx="108">
                  <c:v>12031</c:v>
                </c:pt>
                <c:pt idx="109">
                  <c:v>12153</c:v>
                </c:pt>
                <c:pt idx="110">
                  <c:v>12264</c:v>
                </c:pt>
                <c:pt idx="111">
                  <c:v>12378</c:v>
                </c:pt>
                <c:pt idx="112">
                  <c:v>12493</c:v>
                </c:pt>
                <c:pt idx="113">
                  <c:v>12605</c:v>
                </c:pt>
                <c:pt idx="114">
                  <c:v>12722</c:v>
                </c:pt>
                <c:pt idx="115">
                  <c:v>12841</c:v>
                </c:pt>
                <c:pt idx="116">
                  <c:v>12964</c:v>
                </c:pt>
                <c:pt idx="117">
                  <c:v>13086</c:v>
                </c:pt>
                <c:pt idx="118">
                  <c:v>13217</c:v>
                </c:pt>
                <c:pt idx="119">
                  <c:v>13334</c:v>
                </c:pt>
                <c:pt idx="120">
                  <c:v>13447</c:v>
                </c:pt>
                <c:pt idx="121">
                  <c:v>13566</c:v>
                </c:pt>
                <c:pt idx="122">
                  <c:v>13698</c:v>
                </c:pt>
                <c:pt idx="123">
                  <c:v>13821</c:v>
                </c:pt>
                <c:pt idx="124">
                  <c:v>13944</c:v>
                </c:pt>
                <c:pt idx="125">
                  <c:v>14072</c:v>
                </c:pt>
                <c:pt idx="126">
                  <c:v>14184</c:v>
                </c:pt>
                <c:pt idx="127">
                  <c:v>14291</c:v>
                </c:pt>
                <c:pt idx="128">
                  <c:v>14411</c:v>
                </c:pt>
                <c:pt idx="129">
                  <c:v>14524</c:v>
                </c:pt>
                <c:pt idx="130">
                  <c:v>14654</c:v>
                </c:pt>
                <c:pt idx="131">
                  <c:v>14770</c:v>
                </c:pt>
                <c:pt idx="132">
                  <c:v>14901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C-674D-A9C1-0C3B8D4AB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06048"/>
        <c:axId val="437281248"/>
      </c:scatterChart>
      <c:valAx>
        <c:axId val="4373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281248"/>
        <c:crosses val="autoZero"/>
        <c:crossBetween val="midCat"/>
      </c:valAx>
      <c:valAx>
        <c:axId val="4372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73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61</xdr:row>
      <xdr:rowOff>12700</xdr:rowOff>
    </xdr:from>
    <xdr:to>
      <xdr:col>16</xdr:col>
      <xdr:colOff>101600</xdr:colOff>
      <xdr:row>84</xdr:row>
      <xdr:rowOff>57150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ED97AE5-F5B3-491A-DD95-CB594837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E480-018E-C04B-BF4D-71467CD7EC4E}">
  <dimension ref="B2:C134"/>
  <sheetViews>
    <sheetView tabSelected="1" topLeftCell="A60" workbookViewId="0">
      <selection activeCell="G89" sqref="G89"/>
    </sheetView>
  </sheetViews>
  <sheetFormatPr baseColWidth="10" defaultRowHeight="16" x14ac:dyDescent="0.2"/>
  <sheetData>
    <row r="2" spans="2:3" x14ac:dyDescent="0.2">
      <c r="B2">
        <v>100</v>
      </c>
      <c r="C2">
        <v>328</v>
      </c>
    </row>
    <row r="3" spans="2:3" x14ac:dyDescent="0.2">
      <c r="B3">
        <v>213</v>
      </c>
      <c r="C3">
        <v>448</v>
      </c>
    </row>
    <row r="4" spans="2:3" x14ac:dyDescent="0.2">
      <c r="B4">
        <v>327</v>
      </c>
      <c r="C4">
        <v>553</v>
      </c>
    </row>
    <row r="5" spans="2:3" x14ac:dyDescent="0.2">
      <c r="B5">
        <v>435</v>
      </c>
      <c r="C5">
        <v>663</v>
      </c>
    </row>
    <row r="6" spans="2:3" x14ac:dyDescent="0.2">
      <c r="B6">
        <v>548</v>
      </c>
      <c r="C6">
        <v>768</v>
      </c>
    </row>
    <row r="7" spans="2:3" x14ac:dyDescent="0.2">
      <c r="B7">
        <v>653</v>
      </c>
      <c r="C7">
        <v>883</v>
      </c>
    </row>
    <row r="8" spans="2:3" x14ac:dyDescent="0.2">
      <c r="B8">
        <v>769</v>
      </c>
      <c r="C8">
        <v>984</v>
      </c>
    </row>
    <row r="9" spans="2:3" x14ac:dyDescent="0.2">
      <c r="B9">
        <v>867</v>
      </c>
      <c r="C9">
        <v>1092</v>
      </c>
    </row>
    <row r="10" spans="2:3" x14ac:dyDescent="0.2">
      <c r="B10">
        <v>977</v>
      </c>
      <c r="C10">
        <v>1195</v>
      </c>
    </row>
    <row r="11" spans="2:3" x14ac:dyDescent="0.2">
      <c r="B11">
        <v>1079</v>
      </c>
      <c r="C11">
        <v>1304</v>
      </c>
    </row>
    <row r="12" spans="2:3" x14ac:dyDescent="0.2">
      <c r="B12">
        <v>1192</v>
      </c>
      <c r="C12">
        <v>1426</v>
      </c>
    </row>
    <row r="13" spans="2:3" x14ac:dyDescent="0.2">
      <c r="B13">
        <v>1311</v>
      </c>
      <c r="C13">
        <v>1530</v>
      </c>
    </row>
    <row r="14" spans="2:3" x14ac:dyDescent="0.2">
      <c r="B14">
        <v>1415</v>
      </c>
      <c r="C14">
        <v>1638</v>
      </c>
    </row>
    <row r="15" spans="2:3" x14ac:dyDescent="0.2">
      <c r="B15">
        <v>1523</v>
      </c>
      <c r="C15">
        <v>1742</v>
      </c>
    </row>
    <row r="16" spans="2:3" x14ac:dyDescent="0.2">
      <c r="B16">
        <v>1625</v>
      </c>
      <c r="C16">
        <v>1858</v>
      </c>
    </row>
    <row r="17" spans="2:3" x14ac:dyDescent="0.2">
      <c r="B17">
        <v>1738</v>
      </c>
      <c r="C17">
        <v>1968</v>
      </c>
    </row>
    <row r="18" spans="2:3" x14ac:dyDescent="0.2">
      <c r="B18">
        <v>1851</v>
      </c>
      <c r="C18">
        <v>2086</v>
      </c>
    </row>
    <row r="19" spans="2:3" x14ac:dyDescent="0.2">
      <c r="B19">
        <v>1975</v>
      </c>
      <c r="C19">
        <v>2191</v>
      </c>
    </row>
    <row r="20" spans="2:3" x14ac:dyDescent="0.2">
      <c r="B20">
        <v>2069</v>
      </c>
      <c r="C20">
        <v>2294</v>
      </c>
    </row>
    <row r="21" spans="2:3" x14ac:dyDescent="0.2">
      <c r="B21">
        <v>2179</v>
      </c>
      <c r="C21">
        <v>2398</v>
      </c>
    </row>
    <row r="22" spans="2:3" x14ac:dyDescent="0.2">
      <c r="B22">
        <v>2281</v>
      </c>
      <c r="C22">
        <v>2496</v>
      </c>
    </row>
    <row r="23" spans="2:3" x14ac:dyDescent="0.2">
      <c r="B23">
        <v>2375</v>
      </c>
      <c r="C23">
        <v>2606</v>
      </c>
    </row>
    <row r="24" spans="2:3" x14ac:dyDescent="0.2">
      <c r="B24">
        <v>2483</v>
      </c>
      <c r="C24">
        <v>2707</v>
      </c>
    </row>
    <row r="25" spans="2:3" x14ac:dyDescent="0.2">
      <c r="B25">
        <v>2595</v>
      </c>
      <c r="C25">
        <v>2818</v>
      </c>
    </row>
    <row r="26" spans="2:3" x14ac:dyDescent="0.2">
      <c r="B26">
        <v>2702</v>
      </c>
      <c r="C26">
        <v>2930</v>
      </c>
    </row>
    <row r="27" spans="2:3" x14ac:dyDescent="0.2">
      <c r="B27">
        <v>2816</v>
      </c>
      <c r="C27">
        <v>3039</v>
      </c>
    </row>
    <row r="28" spans="2:3" x14ac:dyDescent="0.2">
      <c r="B28">
        <v>2926</v>
      </c>
      <c r="C28">
        <v>3156</v>
      </c>
    </row>
    <row r="29" spans="2:3" x14ac:dyDescent="0.2">
      <c r="B29">
        <v>3039</v>
      </c>
      <c r="C29">
        <v>3262</v>
      </c>
    </row>
    <row r="30" spans="2:3" x14ac:dyDescent="0.2">
      <c r="B30">
        <v>3147</v>
      </c>
      <c r="C30">
        <v>3369</v>
      </c>
    </row>
    <row r="31" spans="2:3" x14ac:dyDescent="0.2">
      <c r="B31">
        <v>3256</v>
      </c>
      <c r="C31">
        <v>3479</v>
      </c>
    </row>
    <row r="32" spans="2:3" x14ac:dyDescent="0.2">
      <c r="B32">
        <v>3363</v>
      </c>
      <c r="C32">
        <v>3579</v>
      </c>
    </row>
    <row r="33" spans="2:3" x14ac:dyDescent="0.2">
      <c r="B33">
        <v>3462</v>
      </c>
      <c r="C33">
        <v>3693</v>
      </c>
    </row>
    <row r="34" spans="2:3" x14ac:dyDescent="0.2">
      <c r="B34">
        <v>3577</v>
      </c>
      <c r="C34">
        <v>3802</v>
      </c>
    </row>
    <row r="35" spans="2:3" x14ac:dyDescent="0.2">
      <c r="B35">
        <v>3682</v>
      </c>
      <c r="C35">
        <v>3901</v>
      </c>
    </row>
    <row r="36" spans="2:3" x14ac:dyDescent="0.2">
      <c r="B36">
        <v>3787</v>
      </c>
      <c r="C36">
        <v>4001</v>
      </c>
    </row>
    <row r="37" spans="2:3" x14ac:dyDescent="0.2">
      <c r="B37">
        <v>3886</v>
      </c>
      <c r="C37">
        <v>4123</v>
      </c>
    </row>
    <row r="38" spans="2:3" x14ac:dyDescent="0.2">
      <c r="B38">
        <v>4007</v>
      </c>
      <c r="C38">
        <v>4233</v>
      </c>
    </row>
    <row r="39" spans="2:3" x14ac:dyDescent="0.2">
      <c r="B39">
        <v>4117</v>
      </c>
      <c r="C39">
        <v>4336</v>
      </c>
    </row>
    <row r="40" spans="2:3" x14ac:dyDescent="0.2">
      <c r="B40">
        <v>4222</v>
      </c>
      <c r="C40">
        <v>4455</v>
      </c>
    </row>
    <row r="41" spans="2:3" x14ac:dyDescent="0.2">
      <c r="B41">
        <v>4336</v>
      </c>
      <c r="C41">
        <v>4564</v>
      </c>
    </row>
    <row r="42" spans="2:3" x14ac:dyDescent="0.2">
      <c r="B42">
        <v>4445</v>
      </c>
      <c r="C42">
        <v>4672</v>
      </c>
    </row>
    <row r="43" spans="2:3" x14ac:dyDescent="0.2">
      <c r="B43">
        <v>4553</v>
      </c>
      <c r="C43">
        <v>4777</v>
      </c>
    </row>
    <row r="44" spans="2:3" x14ac:dyDescent="0.2">
      <c r="B44">
        <v>4663</v>
      </c>
      <c r="C44">
        <v>4893</v>
      </c>
    </row>
    <row r="45" spans="2:3" x14ac:dyDescent="0.2">
      <c r="B45">
        <v>4777</v>
      </c>
      <c r="C45">
        <v>5000</v>
      </c>
    </row>
    <row r="46" spans="2:3" x14ac:dyDescent="0.2">
      <c r="B46">
        <v>4884</v>
      </c>
      <c r="C46">
        <v>5104</v>
      </c>
    </row>
    <row r="47" spans="2:3" x14ac:dyDescent="0.2">
      <c r="B47">
        <v>4985</v>
      </c>
      <c r="C47">
        <v>5206</v>
      </c>
    </row>
    <row r="48" spans="2:3" x14ac:dyDescent="0.2">
      <c r="B48">
        <v>5081</v>
      </c>
      <c r="C48">
        <v>5302</v>
      </c>
    </row>
    <row r="49" spans="2:3" x14ac:dyDescent="0.2">
      <c r="B49">
        <v>5184</v>
      </c>
      <c r="C49">
        <v>5412</v>
      </c>
    </row>
    <row r="50" spans="2:3" x14ac:dyDescent="0.2">
      <c r="B50">
        <v>5295</v>
      </c>
      <c r="C50">
        <v>5525</v>
      </c>
    </row>
    <row r="51" spans="2:3" x14ac:dyDescent="0.2">
      <c r="B51">
        <v>5408</v>
      </c>
      <c r="C51">
        <v>5634</v>
      </c>
    </row>
    <row r="52" spans="2:3" x14ac:dyDescent="0.2">
      <c r="B52">
        <v>5519</v>
      </c>
      <c r="C52">
        <v>5744</v>
      </c>
    </row>
    <row r="53" spans="2:3" x14ac:dyDescent="0.2">
      <c r="B53">
        <v>5622</v>
      </c>
      <c r="C53">
        <v>5839</v>
      </c>
    </row>
    <row r="54" spans="2:3" x14ac:dyDescent="0.2">
      <c r="B54">
        <v>5723</v>
      </c>
      <c r="C54">
        <v>5948</v>
      </c>
    </row>
    <row r="55" spans="2:3" x14ac:dyDescent="0.2">
      <c r="B55">
        <v>5831</v>
      </c>
      <c r="C55">
        <v>6052</v>
      </c>
    </row>
    <row r="56" spans="2:3" x14ac:dyDescent="0.2">
      <c r="B56">
        <v>5927</v>
      </c>
      <c r="C56">
        <v>6140</v>
      </c>
    </row>
    <row r="57" spans="2:3" x14ac:dyDescent="0.2">
      <c r="B57">
        <v>6019</v>
      </c>
      <c r="C57">
        <v>6242</v>
      </c>
    </row>
    <row r="58" spans="2:3" x14ac:dyDescent="0.2">
      <c r="B58">
        <v>6121</v>
      </c>
      <c r="C58">
        <v>6359</v>
      </c>
    </row>
    <row r="59" spans="2:3" x14ac:dyDescent="0.2">
      <c r="B59">
        <v>6242</v>
      </c>
      <c r="C59">
        <v>6469</v>
      </c>
    </row>
    <row r="60" spans="2:3" x14ac:dyDescent="0.2">
      <c r="B60">
        <v>6328</v>
      </c>
      <c r="C60">
        <v>6565</v>
      </c>
    </row>
    <row r="61" spans="2:3" x14ac:dyDescent="0.2">
      <c r="B61">
        <v>6450</v>
      </c>
      <c r="C61">
        <v>6668</v>
      </c>
    </row>
    <row r="62" spans="2:3" x14ac:dyDescent="0.2">
      <c r="B62">
        <v>6552</v>
      </c>
      <c r="C62">
        <v>6774</v>
      </c>
    </row>
    <row r="63" spans="2:3" x14ac:dyDescent="0.2">
      <c r="B63">
        <v>6651</v>
      </c>
      <c r="C63">
        <v>6875</v>
      </c>
    </row>
    <row r="64" spans="2:3" x14ac:dyDescent="0.2">
      <c r="B64">
        <v>6755</v>
      </c>
      <c r="C64">
        <v>6983</v>
      </c>
    </row>
    <row r="65" spans="2:3" x14ac:dyDescent="0.2">
      <c r="B65">
        <v>6870</v>
      </c>
      <c r="C65">
        <v>7100</v>
      </c>
    </row>
    <row r="66" spans="2:3" x14ac:dyDescent="0.2">
      <c r="B66">
        <v>6983</v>
      </c>
      <c r="C66">
        <v>7196</v>
      </c>
    </row>
    <row r="67" spans="2:3" x14ac:dyDescent="0.2">
      <c r="B67">
        <v>7075</v>
      </c>
      <c r="C67">
        <v>7295</v>
      </c>
    </row>
    <row r="68" spans="2:3" x14ac:dyDescent="0.2">
      <c r="B68">
        <v>7175</v>
      </c>
      <c r="C68">
        <v>7394</v>
      </c>
    </row>
    <row r="69" spans="2:3" x14ac:dyDescent="0.2">
      <c r="B69">
        <v>7279</v>
      </c>
      <c r="C69">
        <v>7500</v>
      </c>
    </row>
    <row r="70" spans="2:3" x14ac:dyDescent="0.2">
      <c r="B70">
        <v>7385</v>
      </c>
      <c r="C70">
        <v>7613</v>
      </c>
    </row>
    <row r="71" spans="2:3" x14ac:dyDescent="0.2">
      <c r="B71">
        <v>7500</v>
      </c>
      <c r="C71">
        <v>7728</v>
      </c>
    </row>
    <row r="72" spans="2:3" x14ac:dyDescent="0.2">
      <c r="B72">
        <v>7616</v>
      </c>
      <c r="C72">
        <v>7861</v>
      </c>
    </row>
    <row r="73" spans="2:3" x14ac:dyDescent="0.2">
      <c r="B73">
        <v>7744</v>
      </c>
      <c r="C73">
        <v>7963</v>
      </c>
    </row>
    <row r="74" spans="2:3" x14ac:dyDescent="0.2">
      <c r="B74">
        <v>7844</v>
      </c>
      <c r="C74">
        <v>8067</v>
      </c>
    </row>
    <row r="75" spans="2:3" x14ac:dyDescent="0.2">
      <c r="B75">
        <v>7948</v>
      </c>
      <c r="C75">
        <v>8173</v>
      </c>
    </row>
    <row r="76" spans="2:3" x14ac:dyDescent="0.2">
      <c r="B76">
        <v>8055</v>
      </c>
      <c r="C76">
        <v>8272</v>
      </c>
    </row>
    <row r="77" spans="2:3" x14ac:dyDescent="0.2">
      <c r="B77">
        <v>8154</v>
      </c>
      <c r="C77">
        <v>8384</v>
      </c>
    </row>
    <row r="78" spans="2:3" x14ac:dyDescent="0.2">
      <c r="B78">
        <v>8266</v>
      </c>
      <c r="C78">
        <v>8496</v>
      </c>
    </row>
    <row r="79" spans="2:3" x14ac:dyDescent="0.2">
      <c r="B79">
        <v>8379</v>
      </c>
      <c r="C79">
        <v>8602</v>
      </c>
    </row>
    <row r="80" spans="2:3" x14ac:dyDescent="0.2">
      <c r="B80">
        <v>8488</v>
      </c>
      <c r="C80">
        <v>8705</v>
      </c>
    </row>
    <row r="81" spans="2:3" x14ac:dyDescent="0.2">
      <c r="B81">
        <v>8588</v>
      </c>
      <c r="C81">
        <v>8806</v>
      </c>
    </row>
    <row r="82" spans="2:3" x14ac:dyDescent="0.2">
      <c r="B82">
        <v>8691</v>
      </c>
      <c r="C82">
        <v>8919</v>
      </c>
    </row>
    <row r="83" spans="2:3" x14ac:dyDescent="0.2">
      <c r="B83">
        <v>8804</v>
      </c>
      <c r="C83">
        <v>9039</v>
      </c>
    </row>
    <row r="84" spans="2:3" x14ac:dyDescent="0.2">
      <c r="B84">
        <v>8922</v>
      </c>
      <c r="C84">
        <v>9147</v>
      </c>
    </row>
    <row r="85" spans="2:3" x14ac:dyDescent="0.2">
      <c r="B85">
        <v>9030</v>
      </c>
      <c r="C85">
        <v>9247</v>
      </c>
    </row>
    <row r="86" spans="2:3" x14ac:dyDescent="0.2">
      <c r="B86">
        <v>9127</v>
      </c>
      <c r="C86">
        <v>9344</v>
      </c>
    </row>
    <row r="87" spans="2:3" x14ac:dyDescent="0.2">
      <c r="B87">
        <v>9228</v>
      </c>
      <c r="C87">
        <v>9451</v>
      </c>
    </row>
    <row r="88" spans="2:3" x14ac:dyDescent="0.2">
      <c r="B88">
        <v>9338</v>
      </c>
      <c r="C88">
        <v>9564</v>
      </c>
    </row>
    <row r="89" spans="2:3" x14ac:dyDescent="0.2">
      <c r="B89">
        <v>9446</v>
      </c>
      <c r="C89">
        <v>9670</v>
      </c>
    </row>
    <row r="90" spans="2:3" x14ac:dyDescent="0.2">
      <c r="B90">
        <v>9555</v>
      </c>
      <c r="C90">
        <v>9784</v>
      </c>
    </row>
    <row r="91" spans="2:3" x14ac:dyDescent="0.2">
      <c r="B91">
        <v>9657</v>
      </c>
      <c r="C91">
        <v>9881</v>
      </c>
    </row>
    <row r="92" spans="2:3" x14ac:dyDescent="0.2">
      <c r="B92">
        <v>9766</v>
      </c>
      <c r="C92">
        <v>9985</v>
      </c>
    </row>
    <row r="93" spans="2:3" x14ac:dyDescent="0.2">
      <c r="B93">
        <v>9871</v>
      </c>
      <c r="C93">
        <v>10100</v>
      </c>
    </row>
    <row r="94" spans="2:3" x14ac:dyDescent="0.2">
      <c r="B94">
        <v>9985</v>
      </c>
      <c r="C94">
        <v>10205</v>
      </c>
    </row>
    <row r="95" spans="2:3" x14ac:dyDescent="0.2">
      <c r="B95">
        <v>10088</v>
      </c>
      <c r="C95">
        <v>10318</v>
      </c>
    </row>
    <row r="96" spans="2:3" x14ac:dyDescent="0.2">
      <c r="B96">
        <v>10203</v>
      </c>
      <c r="C96">
        <v>10431</v>
      </c>
    </row>
    <row r="97" spans="2:3" x14ac:dyDescent="0.2">
      <c r="B97">
        <v>10313</v>
      </c>
      <c r="C97">
        <v>10531</v>
      </c>
    </row>
    <row r="98" spans="2:3" x14ac:dyDescent="0.2">
      <c r="B98">
        <v>10413</v>
      </c>
      <c r="C98">
        <v>10645</v>
      </c>
    </row>
    <row r="99" spans="2:3" x14ac:dyDescent="0.2">
      <c r="B99">
        <v>10529</v>
      </c>
      <c r="C99">
        <v>10746</v>
      </c>
    </row>
    <row r="100" spans="2:3" x14ac:dyDescent="0.2">
      <c r="B100">
        <v>10625</v>
      </c>
      <c r="C100">
        <v>10858</v>
      </c>
    </row>
    <row r="101" spans="2:3" x14ac:dyDescent="0.2">
      <c r="B101">
        <v>10742</v>
      </c>
      <c r="C101">
        <v>10979</v>
      </c>
    </row>
    <row r="102" spans="2:3" x14ac:dyDescent="0.2">
      <c r="B102">
        <v>10867</v>
      </c>
      <c r="C102">
        <v>11103</v>
      </c>
    </row>
    <row r="103" spans="2:3" x14ac:dyDescent="0.2">
      <c r="B103">
        <v>10989</v>
      </c>
      <c r="C103">
        <v>11217</v>
      </c>
    </row>
    <row r="104" spans="2:3" x14ac:dyDescent="0.2">
      <c r="B104">
        <v>11101</v>
      </c>
      <c r="C104">
        <v>11332</v>
      </c>
    </row>
    <row r="105" spans="2:3" x14ac:dyDescent="0.2">
      <c r="B105">
        <v>11212</v>
      </c>
      <c r="C105">
        <v>11445</v>
      </c>
    </row>
    <row r="106" spans="2:3" x14ac:dyDescent="0.2">
      <c r="B106">
        <v>11333</v>
      </c>
      <c r="C106">
        <v>11563</v>
      </c>
    </row>
    <row r="107" spans="2:3" x14ac:dyDescent="0.2">
      <c r="B107">
        <v>11449</v>
      </c>
      <c r="C107">
        <v>11677</v>
      </c>
    </row>
    <row r="108" spans="2:3" x14ac:dyDescent="0.2">
      <c r="B108">
        <v>11563</v>
      </c>
      <c r="C108">
        <v>11790</v>
      </c>
    </row>
    <row r="109" spans="2:3" x14ac:dyDescent="0.2">
      <c r="B109">
        <v>11676</v>
      </c>
      <c r="C109">
        <v>11909</v>
      </c>
    </row>
    <row r="110" spans="2:3" x14ac:dyDescent="0.2">
      <c r="B110">
        <v>11794</v>
      </c>
      <c r="C110">
        <v>12031</v>
      </c>
    </row>
    <row r="111" spans="2:3" x14ac:dyDescent="0.2">
      <c r="B111">
        <v>11918</v>
      </c>
      <c r="C111">
        <v>12153</v>
      </c>
    </row>
    <row r="112" spans="2:3" x14ac:dyDescent="0.2">
      <c r="B112">
        <v>12041</v>
      </c>
      <c r="C112">
        <v>12264</v>
      </c>
    </row>
    <row r="113" spans="2:3" x14ac:dyDescent="0.2">
      <c r="B113">
        <v>12143</v>
      </c>
      <c r="C113">
        <v>12378</v>
      </c>
    </row>
    <row r="114" spans="2:3" x14ac:dyDescent="0.2">
      <c r="B114">
        <v>12259</v>
      </c>
      <c r="C114">
        <v>12493</v>
      </c>
    </row>
    <row r="115" spans="2:3" x14ac:dyDescent="0.2">
      <c r="B115">
        <v>12379</v>
      </c>
      <c r="C115">
        <v>12605</v>
      </c>
    </row>
    <row r="116" spans="2:3" x14ac:dyDescent="0.2">
      <c r="B116">
        <v>12491</v>
      </c>
      <c r="C116">
        <v>12722</v>
      </c>
    </row>
    <row r="117" spans="2:3" x14ac:dyDescent="0.2">
      <c r="B117">
        <v>12608</v>
      </c>
      <c r="C117">
        <v>12841</v>
      </c>
    </row>
    <row r="118" spans="2:3" x14ac:dyDescent="0.2">
      <c r="B118">
        <v>12725</v>
      </c>
      <c r="C118">
        <v>12964</v>
      </c>
    </row>
    <row r="119" spans="2:3" x14ac:dyDescent="0.2">
      <c r="B119">
        <v>12848</v>
      </c>
      <c r="C119">
        <v>13086</v>
      </c>
    </row>
    <row r="120" spans="2:3" x14ac:dyDescent="0.2">
      <c r="B120">
        <v>12973</v>
      </c>
      <c r="C120">
        <v>13217</v>
      </c>
    </row>
    <row r="121" spans="2:3" x14ac:dyDescent="0.2">
      <c r="B121">
        <v>13103</v>
      </c>
      <c r="C121">
        <v>13334</v>
      </c>
    </row>
    <row r="122" spans="2:3" x14ac:dyDescent="0.2">
      <c r="B122">
        <v>13220</v>
      </c>
      <c r="C122">
        <v>13447</v>
      </c>
    </row>
    <row r="123" spans="2:3" x14ac:dyDescent="0.2">
      <c r="B123">
        <v>13332</v>
      </c>
      <c r="C123">
        <v>13566</v>
      </c>
    </row>
    <row r="124" spans="2:3" x14ac:dyDescent="0.2">
      <c r="B124">
        <v>13453</v>
      </c>
      <c r="C124">
        <v>13698</v>
      </c>
    </row>
    <row r="125" spans="2:3" x14ac:dyDescent="0.2">
      <c r="B125">
        <v>13579</v>
      </c>
      <c r="C125">
        <v>13821</v>
      </c>
    </row>
    <row r="126" spans="2:3" x14ac:dyDescent="0.2">
      <c r="B126">
        <v>13708</v>
      </c>
      <c r="C126">
        <v>13944</v>
      </c>
    </row>
    <row r="127" spans="2:3" x14ac:dyDescent="0.2">
      <c r="B127">
        <v>13828</v>
      </c>
      <c r="C127">
        <v>14072</v>
      </c>
    </row>
    <row r="128" spans="2:3" x14ac:dyDescent="0.2">
      <c r="B128">
        <v>13955</v>
      </c>
      <c r="C128">
        <v>14184</v>
      </c>
    </row>
    <row r="129" spans="2:3" x14ac:dyDescent="0.2">
      <c r="B129">
        <v>14067</v>
      </c>
      <c r="C129">
        <v>14291</v>
      </c>
    </row>
    <row r="130" spans="2:3" x14ac:dyDescent="0.2">
      <c r="B130">
        <v>14174</v>
      </c>
      <c r="C130">
        <v>14411</v>
      </c>
    </row>
    <row r="131" spans="2:3" x14ac:dyDescent="0.2">
      <c r="B131">
        <v>14288</v>
      </c>
      <c r="C131">
        <v>14524</v>
      </c>
    </row>
    <row r="132" spans="2:3" x14ac:dyDescent="0.2">
      <c r="B132">
        <v>14409</v>
      </c>
      <c r="C132">
        <v>14654</v>
      </c>
    </row>
    <row r="133" spans="2:3" x14ac:dyDescent="0.2">
      <c r="B133">
        <v>14536</v>
      </c>
      <c r="C133">
        <v>14770</v>
      </c>
    </row>
    <row r="134" spans="2:3" x14ac:dyDescent="0.2">
      <c r="B134">
        <v>14654</v>
      </c>
      <c r="C134">
        <v>14901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Rn</dc:creator>
  <cp:lastModifiedBy>Michiel Rn</cp:lastModifiedBy>
  <dcterms:created xsi:type="dcterms:W3CDTF">2025-07-09T18:01:05Z</dcterms:created>
  <dcterms:modified xsi:type="dcterms:W3CDTF">2025-07-09T18:37:08Z</dcterms:modified>
</cp:coreProperties>
</file>