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SAISTUDIO\imports\2026-09-30\"/>
    </mc:Choice>
  </mc:AlternateContent>
  <xr:revisionPtr revIDLastSave="0" documentId="13_ncr:1_{85B4C314-E531-4C7D-9F56-4EBACCABCA09}" xr6:coauthVersionLast="47" xr6:coauthVersionMax="47" xr10:uidLastSave="{00000000-0000-0000-0000-000000000000}"/>
  <bookViews>
    <workbookView xWindow="-120" yWindow="-120" windowWidth="29040" windowHeight="15840" tabRatio="925" firstSheet="11" activeTab="22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7" l="1"/>
  <c r="B31" i="47"/>
  <c r="B46" i="47"/>
  <c r="B71" i="47"/>
  <c r="B89" i="47"/>
  <c r="B18" i="47"/>
  <c r="B50" i="47"/>
  <c r="B90" i="47"/>
  <c r="B68" i="47"/>
  <c r="B69" i="47"/>
  <c r="B39" i="47"/>
  <c r="B40" i="47"/>
  <c r="B29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<sst xmlns="http://schemas.openxmlformats.org/spreadsheetml/2006/main" count="3007" uniqueCount="138">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</sst>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24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6" activePane="bottomRight" state="frozen"/>
      <selection activeCell="AU30" sqref="AU30"/>
      <selection pane="topRight" activeCell="AU30" sqref="AU30"/>
      <selection pane="bottomLeft" activeCell="AU30" sqref="AU30"/>
      <selection pane="bottomRight" activeCell="B21" sqref="B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61" workbookViewId="0">
      <selection activeCell="B37" sqref="B37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64" activePane="bottomRight" state="frozen"/>
      <selection pane="topRight"/>
      <selection pane="bottomLeft"/>
      <selection pane="bottomRight" activeCell="F90" sqref="F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3" activePane="bottomRight" state="frozen"/>
      <selection activeCell="AU30" sqref="AU30"/>
      <selection pane="topRight" activeCell="AU30" sqref="AU30"/>
      <selection pane="bottomLeft" activeCell="AU30" sqref="AU30"/>
      <selection pane="bottomRight" activeCell="B33" sqref="B3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16" activePane="bottomRight" state="frozen"/>
      <selection pane="topRight"/>
      <selection pane="bottomLeft"/>
      <selection pane="bottomRight" activeCell="B18" sqref="B1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9" activePane="bottomRight" state="frozen"/>
      <selection pane="topRight"/>
      <selection pane="bottomLeft"/>
      <selection pane="bottomRight" activeCell="D88" sqref="D8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2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27" activePane="bottomRight" state="frozen"/>
      <selection pane="topRight"/>
      <selection pane="bottomLeft"/>
      <selection pane="bottomRight" activeCell="B55" sqref="B55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8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tabSelected="1" zoomScaleNormal="100" workbookViewId="0">
      <pane xSplit="1" topLeftCell="B1" activePane="topRight" state="frozen"/>
      <selection pane="topRight" activeCell="A9" sqref="A9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60" workbookViewId="0">
      <selection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2026-10-14T13:35:20Z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