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er\Documents\Visual Studio 2015\Projects\Reversi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<sst xmlns="http://schemas.openxmlformats.org/spreadsheetml/2006/main" count="7" uniqueCount="6">
  <si>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∞</t>
  </si>
  <si>
    <t>Depth: 4</t>
  </si>
  <si>
    <t>Depth: 2</t>
  </si>
  <si>
    <t>Depth: 3</t>
  </si>
  <si>
    <t>Depth: 3, full evaluation when score &gt; 50</t>
  </si>
  <si>
    <t>Depth: 3, full evaluation at depth=55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</si>
</sst>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Sheet1!$A$1:$A$303</c:f>
              <c:numCache>
                <c:formatCode>General</c:formatCode>
                <c:ptCount val="303"/>
                <c:pt idx="0">
                  <c:v>0</c:v>
                </c:pt>
                <c:pt idx="1">
                  <c:v>3.266667</c:v>
                </c:pt>
                <c:pt idx="2">
                  <c:v>5.7368420000000002</c:v>
                </c:pt>
                <c:pt idx="3">
                  <c:v>5.1935479999999998</c:v>
                </c:pt>
                <c:pt idx="4">
                  <c:v>2</c:v>
                </c:pt>
                <c:pt idx="5">
                  <c:v>5.5641030000000002</c:v>
                </c:pt>
                <c:pt idx="6">
                  <c:v>5.6666670000000003</c:v>
                </c:pt>
                <c:pt idx="7">
                  <c:v>4.4857139999999998</c:v>
                </c:pt>
                <c:pt idx="8">
                  <c:v>4.7435900000000002</c:v>
                </c:pt>
                <c:pt idx="9">
                  <c:v>4.8850569999999998</c:v>
                </c:pt>
                <c:pt idx="10">
                  <c:v>5.4494379999999998</c:v>
                </c:pt>
                <c:pt idx="11">
                  <c:v>5.3168319999999998</c:v>
                </c:pt>
                <c:pt idx="12">
                  <c:v>5.5607480000000002</c:v>
                </c:pt>
                <c:pt idx="13">
                  <c:v>5.5862069999999999</c:v>
                </c:pt>
                <c:pt idx="14">
                  <c:v>5.9327730000000001</c:v>
                </c:pt>
                <c:pt idx="15">
                  <c:v>6.1612900000000002</c:v>
                </c:pt>
                <c:pt idx="16">
                  <c:v>5.4324329999999996</c:v>
                </c:pt>
                <c:pt idx="17">
                  <c:v>4.644444</c:v>
                </c:pt>
                <c:pt idx="18">
                  <c:v>4.8532609999999998</c:v>
                </c:pt>
                <c:pt idx="19">
                  <c:v>4.9119169999999999</c:v>
                </c:pt>
                <c:pt idx="20">
                  <c:v>4.8495140000000001</c:v>
                </c:pt>
                <c:pt idx="21">
                  <c:v>4.971698</c:v>
                </c:pt>
                <c:pt idx="22">
                  <c:v>4.7081549999999996</c:v>
                </c:pt>
                <c:pt idx="23">
                  <c:v>4.4881890000000002</c:v>
                </c:pt>
                <c:pt idx="24">
                  <c:v>4.4812029999999998</c:v>
                </c:pt>
                <c:pt idx="25">
                  <c:v>4.2123290000000004</c:v>
                </c:pt>
                <c:pt idx="26">
                  <c:v>4.3367000000000004</c:v>
                </c:pt>
                <c:pt idx="27">
                  <c:v>4.4065580000000004</c:v>
                </c:pt>
                <c:pt idx="28">
                  <c:v>4.4037860000000002</c:v>
                </c:pt>
                <c:pt idx="29">
                  <c:v>4.5155279999999998</c:v>
                </c:pt>
                <c:pt idx="30">
                  <c:v>4.6207950000000002</c:v>
                </c:pt>
                <c:pt idx="31">
                  <c:v>4.5777130000000001</c:v>
                </c:pt>
                <c:pt idx="32">
                  <c:v>4.7214070000000001</c:v>
                </c:pt>
                <c:pt idx="33">
                  <c:v>4.5357139999999996</c:v>
                </c:pt>
                <c:pt idx="34">
                  <c:v>4.5588240000000004</c:v>
                </c:pt>
                <c:pt idx="35">
                  <c:v>4.6613759999999997</c:v>
                </c:pt>
                <c:pt idx="36">
                  <c:v>4.6198980000000001</c:v>
                </c:pt>
                <c:pt idx="37">
                  <c:v>4.7103279999999996</c:v>
                </c:pt>
                <c:pt idx="38">
                  <c:v>4.7841189999999996</c:v>
                </c:pt>
                <c:pt idx="39">
                  <c:v>4.8990150000000003</c:v>
                </c:pt>
                <c:pt idx="40">
                  <c:v>4.785882</c:v>
                </c:pt>
                <c:pt idx="41">
                  <c:v>4.9154929999999997</c:v>
                </c:pt>
                <c:pt idx="42">
                  <c:v>4.6052059999999999</c:v>
                </c:pt>
                <c:pt idx="43">
                  <c:v>4.5513630000000003</c:v>
                </c:pt>
                <c:pt idx="44">
                  <c:v>4.5460120000000002</c:v>
                </c:pt>
                <c:pt idx="45">
                  <c:v>4.5298809999999996</c:v>
                </c:pt>
                <c:pt idx="46">
                  <c:v>4.3686199999999999</c:v>
                </c:pt>
                <c:pt idx="47">
                  <c:v>4.4839320000000003</c:v>
                </c:pt>
                <c:pt idx="48">
                  <c:v>4.3327340000000003</c:v>
                </c:pt>
                <c:pt idx="49">
                  <c:v>4.4132379999999998</c:v>
                </c:pt>
                <c:pt idx="50">
                  <c:v>4.2910959999999996</c:v>
                </c:pt>
                <c:pt idx="51">
                  <c:v>4.3187179999999996</c:v>
                </c:pt>
                <c:pt idx="52">
                  <c:v>4.3455149999999998</c:v>
                </c:pt>
                <c:pt idx="53">
                  <c:v>4.3891629999999999</c:v>
                </c:pt>
                <c:pt idx="54">
                  <c:v>4.3365229999999997</c:v>
                </c:pt>
                <c:pt idx="55">
                  <c:v>4.4251589999999998</c:v>
                </c:pt>
                <c:pt idx="56">
                  <c:v>4.3482279999999998</c:v>
                </c:pt>
                <c:pt idx="57">
                  <c:v>4.3318250000000003</c:v>
                </c:pt>
                <c:pt idx="58">
                  <c:v>4.3161009999999997</c:v>
                </c:pt>
                <c:pt idx="59">
                  <c:v>4.2553799999999997</c:v>
                </c:pt>
                <c:pt idx="60">
                  <c:v>4.3091169999999996</c:v>
                </c:pt>
                <c:pt idx="61">
                  <c:v>4.302098</c:v>
                </c:pt>
                <c:pt idx="62">
                  <c:v>4.3245849999999999</c:v>
                </c:pt>
                <c:pt idx="63">
                  <c:v>4.374485</c:v>
                </c:pt>
                <c:pt idx="64">
                  <c:v>4.4311049999999996</c:v>
                </c:pt>
                <c:pt idx="65">
                  <c:v>4.3861520000000001</c:v>
                </c:pt>
                <c:pt idx="66">
                  <c:v>4.3572360000000003</c:v>
                </c:pt>
                <c:pt idx="67">
                  <c:v>4.3363170000000002</c:v>
                </c:pt>
                <c:pt idx="68">
                  <c:v>4.2115619999999998</c:v>
                </c:pt>
                <c:pt idx="69">
                  <c:v>4.163265</c:v>
                </c:pt>
                <c:pt idx="70">
                  <c:v>4.2230220000000003</c:v>
                </c:pt>
                <c:pt idx="71">
                  <c:v>4.2846890000000002</c:v>
                </c:pt>
                <c:pt idx="72">
                  <c:v>4.2978730000000001</c:v>
                </c:pt>
                <c:pt idx="73">
                  <c:v>4.2799069999999997</c:v>
                </c:pt>
                <c:pt idx="74">
                  <c:v>4.2267580000000002</c:v>
                </c:pt>
                <c:pt idx="75">
                  <c:v>4.2399100000000001</c:v>
                </c:pt>
                <c:pt idx="76">
                  <c:v>4.3001120000000004</c:v>
                </c:pt>
                <c:pt idx="77">
                  <c:v>4.242623</c:v>
                </c:pt>
                <c:pt idx="78">
                  <c:v>4.24946</c:v>
                </c:pt>
                <c:pt idx="79">
                  <c:v>4.2449409999999999</c:v>
                </c:pt>
                <c:pt idx="80">
                  <c:v>4.2961780000000003</c:v>
                </c:pt>
                <c:pt idx="81">
                  <c:v>4.2417009999999999</c:v>
                </c:pt>
                <c:pt idx="82">
                  <c:v>4.2894189999999996</c:v>
                </c:pt>
                <c:pt idx="83">
                  <c:v>4.3052419999999998</c:v>
                </c:pt>
                <c:pt idx="84">
                  <c:v>4.3439100000000002</c:v>
                </c:pt>
                <c:pt idx="85">
                  <c:v>4.3763990000000002</c:v>
                </c:pt>
                <c:pt idx="86">
                  <c:v>4.3436570000000003</c:v>
                </c:pt>
                <c:pt idx="87">
                  <c:v>4.2964770000000003</c:v>
                </c:pt>
                <c:pt idx="88">
                  <c:v>4.3197279999999996</c:v>
                </c:pt>
                <c:pt idx="89">
                  <c:v>4.3352599999999999</c:v>
                </c:pt>
                <c:pt idx="90">
                  <c:v>4.3836539999999999</c:v>
                </c:pt>
                <c:pt idx="91">
                  <c:v>4.4068769999999997</c:v>
                </c:pt>
                <c:pt idx="92">
                  <c:v>4.3907720000000001</c:v>
                </c:pt>
                <c:pt idx="93">
                  <c:v>4.4102800000000002</c:v>
                </c:pt>
                <c:pt idx="94">
                  <c:v>4.464486</c:v>
                </c:pt>
                <c:pt idx="95">
                  <c:v>4.4722220000000004</c:v>
                </c:pt>
                <c:pt idx="96">
                  <c:v>4.4908089999999996</c:v>
                </c:pt>
                <c:pt idx="97">
                  <c:v>4.4593129999999999</c:v>
                </c:pt>
                <c:pt idx="98">
                  <c:v>4.4433540000000002</c:v>
                </c:pt>
                <c:pt idx="99">
                  <c:v>4.4566369999999997</c:v>
                </c:pt>
                <c:pt idx="100">
                  <c:v>4.4505689999999998</c:v>
                </c:pt>
                <c:pt idx="101">
                  <c:v>4.4352330000000002</c:v>
                </c:pt>
                <c:pt idx="102">
                  <c:v>4.3881350000000001</c:v>
                </c:pt>
                <c:pt idx="103">
                  <c:v>4.3516659999999998</c:v>
                </c:pt>
                <c:pt idx="104">
                  <c:v>4.3862129999999997</c:v>
                </c:pt>
                <c:pt idx="105">
                  <c:v>4.4034649999999997</c:v>
                </c:pt>
                <c:pt idx="106">
                  <c:v>4.3676950000000003</c:v>
                </c:pt>
                <c:pt idx="107">
                  <c:v>4.3673630000000001</c:v>
                </c:pt>
                <c:pt idx="108">
                  <c:v>4.2953650000000003</c:v>
                </c:pt>
                <c:pt idx="109">
                  <c:v>4.323944</c:v>
                </c:pt>
                <c:pt idx="110">
                  <c:v>4.3348880000000003</c:v>
                </c:pt>
                <c:pt idx="111">
                  <c:v>4.3679319999999997</c:v>
                </c:pt>
                <c:pt idx="112">
                  <c:v>4.3634969999999997</c:v>
                </c:pt>
                <c:pt idx="113">
                  <c:v>4.3260379999999996</c:v>
                </c:pt>
                <c:pt idx="114">
                  <c:v>4.2631189999999997</c:v>
                </c:pt>
                <c:pt idx="115">
                  <c:v>4.2102969999999997</c:v>
                </c:pt>
                <c:pt idx="116">
                  <c:v>4.2113589999999999</c:v>
                </c:pt>
                <c:pt idx="117">
                  <c:v>4.212402</c:v>
                </c:pt>
                <c:pt idx="118">
                  <c:v>4.209746</c:v>
                </c:pt>
                <c:pt idx="119">
                  <c:v>4.2034960000000003</c:v>
                </c:pt>
                <c:pt idx="120">
                  <c:v>4.1687329999999996</c:v>
                </c:pt>
                <c:pt idx="121">
                  <c:v>4.1913580000000001</c:v>
                </c:pt>
                <c:pt idx="122">
                  <c:v>4.1714089999999997</c:v>
                </c:pt>
                <c:pt idx="123">
                  <c:v>4.1761939999999997</c:v>
                </c:pt>
                <c:pt idx="124">
                  <c:v>4.2010719999999999</c:v>
                </c:pt>
                <c:pt idx="125">
                  <c:v>4.1746030000000003</c:v>
                </c:pt>
                <c:pt idx="126">
                  <c:v>4.1555559999999998</c:v>
                </c:pt>
                <c:pt idx="127">
                  <c:v>4.1270150000000001</c:v>
                </c:pt>
                <c:pt idx="128">
                  <c:v>4.1516710000000003</c:v>
                </c:pt>
                <c:pt idx="129">
                  <c:v>4.1399489999999997</c:v>
                </c:pt>
                <c:pt idx="130">
                  <c:v>4.1511699999999996</c:v>
                </c:pt>
                <c:pt idx="131">
                  <c:v>4.1332079999999998</c:v>
                </c:pt>
                <c:pt idx="132">
                  <c:v>4.1668750000000001</c:v>
                </c:pt>
                <c:pt idx="133">
                  <c:v>4.1483309999999998</c:v>
                </c:pt>
                <c:pt idx="134">
                  <c:v>4.1027360000000002</c:v>
                </c:pt>
                <c:pt idx="135">
                  <c:v>4.0616399999999997</c:v>
                </c:pt>
                <c:pt idx="136">
                  <c:v>4.078665</c:v>
                </c:pt>
                <c:pt idx="137">
                  <c:v>4.0505880000000003</c:v>
                </c:pt>
                <c:pt idx="138">
                  <c:v>4.0319950000000002</c:v>
                </c:pt>
                <c:pt idx="139">
                  <c:v>4.0510140000000003</c:v>
                </c:pt>
                <c:pt idx="140">
                  <c:v>4.0182960000000003</c:v>
                </c:pt>
                <c:pt idx="141">
                  <c:v>4.0318719999999999</c:v>
                </c:pt>
                <c:pt idx="142">
                  <c:v>4.0396150000000004</c:v>
                </c:pt>
                <c:pt idx="143">
                  <c:v>4.0529580000000003</c:v>
                </c:pt>
                <c:pt idx="144">
                  <c:v>4.0379250000000004</c:v>
                </c:pt>
                <c:pt idx="145">
                  <c:v>4.0204199999999997</c:v>
                </c:pt>
                <c:pt idx="146">
                  <c:v>4.006011</c:v>
                </c:pt>
                <c:pt idx="147">
                  <c:v>4.0135870000000002</c:v>
                </c:pt>
                <c:pt idx="148">
                  <c:v>3.970037</c:v>
                </c:pt>
                <c:pt idx="149">
                  <c:v>3.9776479999999999</c:v>
                </c:pt>
                <c:pt idx="150">
                  <c:v>3.948502</c:v>
                </c:pt>
                <c:pt idx="151">
                  <c:v>3.909891</c:v>
                </c:pt>
                <c:pt idx="152">
                  <c:v>3.9312309999999999</c:v>
                </c:pt>
                <c:pt idx="153">
                  <c:v>3.9261159999999999</c:v>
                </c:pt>
                <c:pt idx="154">
                  <c:v>3.9210790000000002</c:v>
                </c:pt>
                <c:pt idx="155">
                  <c:v>3.8669340000000001</c:v>
                </c:pt>
                <c:pt idx="156">
                  <c:v>3.8528250000000002</c:v>
                </c:pt>
                <c:pt idx="157">
                  <c:v>3.8456239999999999</c:v>
                </c:pt>
                <c:pt idx="158">
                  <c:v>3.8508559999999998</c:v>
                </c:pt>
                <c:pt idx="159">
                  <c:v>3.8367249999999999</c:v>
                </c:pt>
                <c:pt idx="160">
                  <c:v>3.8442620000000001</c:v>
                </c:pt>
                <c:pt idx="161">
                  <c:v>3.8285580000000001</c:v>
                </c:pt>
                <c:pt idx="162">
                  <c:v>3.7850419999999998</c:v>
                </c:pt>
                <c:pt idx="163">
                  <c:v>3.8074210000000002</c:v>
                </c:pt>
                <c:pt idx="164">
                  <c:v>3.8274729999999999</c:v>
                </c:pt>
                <c:pt idx="165">
                  <c:v>3.81907</c:v>
                </c:pt>
                <c:pt idx="166">
                  <c:v>3.8443309999999999</c:v>
                </c:pt>
                <c:pt idx="167">
                  <c:v>3.8358690000000002</c:v>
                </c:pt>
                <c:pt idx="168">
                  <c:v>3.8341729999999998</c:v>
                </c:pt>
                <c:pt idx="169">
                  <c:v>3.810603</c:v>
                </c:pt>
                <c:pt idx="170">
                  <c:v>3.7789709999999999</c:v>
                </c:pt>
                <c:pt idx="171">
                  <c:v>3.800268</c:v>
                </c:pt>
                <c:pt idx="172">
                  <c:v>3.8009770000000001</c:v>
                </c:pt>
                <c:pt idx="173">
                  <c:v>3.814438</c:v>
                </c:pt>
                <c:pt idx="174">
                  <c:v>3.8150590000000002</c:v>
                </c:pt>
                <c:pt idx="175">
                  <c:v>3.8317220000000001</c:v>
                </c:pt>
                <c:pt idx="176">
                  <c:v>3.8572060000000001</c:v>
                </c:pt>
                <c:pt idx="177">
                  <c:v>3.8427699999999998</c:v>
                </c:pt>
                <c:pt idx="178">
                  <c:v>3.8181820000000002</c:v>
                </c:pt>
                <c:pt idx="179">
                  <c:v>3.8270390000000001</c:v>
                </c:pt>
                <c:pt idx="180">
                  <c:v>3.839966</c:v>
                </c:pt>
                <c:pt idx="181">
                  <c:v>3.8486790000000002</c:v>
                </c:pt>
                <c:pt idx="182">
                  <c:v>3.8511449999999998</c:v>
                </c:pt>
                <c:pt idx="183">
                  <c:v>3.8474499999999998</c:v>
                </c:pt>
                <c:pt idx="184">
                  <c:v>3.8560029999999998</c:v>
                </c:pt>
                <c:pt idx="185">
                  <c:v>3.8563670000000001</c:v>
                </c:pt>
                <c:pt idx="186">
                  <c:v>3.8346420000000001</c:v>
                </c:pt>
                <c:pt idx="187">
                  <c:v>3.8232159999999999</c:v>
                </c:pt>
                <c:pt idx="188">
                  <c:v>3.8454920000000001</c:v>
                </c:pt>
                <c:pt idx="189">
                  <c:v>3.8613499999999998</c:v>
                </c:pt>
                <c:pt idx="190">
                  <c:v>3.8858899999999998</c:v>
                </c:pt>
                <c:pt idx="191">
                  <c:v>3.8821140000000001</c:v>
                </c:pt>
                <c:pt idx="192">
                  <c:v>3.8783840000000001</c:v>
                </c:pt>
                <c:pt idx="193">
                  <c:v>3.8552</c:v>
                </c:pt>
                <c:pt idx="194">
                  <c:v>3.8594189999999999</c:v>
                </c:pt>
                <c:pt idx="195">
                  <c:v>3.8616730000000001</c:v>
                </c:pt>
                <c:pt idx="196">
                  <c:v>3.8447939999999998</c:v>
                </c:pt>
                <c:pt idx="197">
                  <c:v>3.8584870000000002</c:v>
                </c:pt>
                <c:pt idx="198">
                  <c:v>3.866406</c:v>
                </c:pt>
                <c:pt idx="199">
                  <c:v>3.8553700000000002</c:v>
                </c:pt>
                <c:pt idx="200">
                  <c:v>3.8650950000000002</c:v>
                </c:pt>
                <c:pt idx="201">
                  <c:v>3.8691300000000002</c:v>
                </c:pt>
                <c:pt idx="202">
                  <c:v>3.893764</c:v>
                </c:pt>
                <c:pt idx="203">
                  <c:v>3.9014190000000002</c:v>
                </c:pt>
                <c:pt idx="204">
                  <c:v>3.9052709999999999</c:v>
                </c:pt>
                <c:pt idx="205">
                  <c:v>3.896055</c:v>
                </c:pt>
                <c:pt idx="206">
                  <c:v>3.9180890000000002</c:v>
                </c:pt>
                <c:pt idx="207">
                  <c:v>3.9236870000000001</c:v>
                </c:pt>
                <c:pt idx="208">
                  <c:v>3.9456190000000002</c:v>
                </c:pt>
                <c:pt idx="209">
                  <c:v>3.93994</c:v>
                </c:pt>
                <c:pt idx="210">
                  <c:v>3.9306489999999998</c:v>
                </c:pt>
                <c:pt idx="211">
                  <c:v>3.9269560000000001</c:v>
                </c:pt>
                <c:pt idx="212">
                  <c:v>3.9269370000000001</c:v>
                </c:pt>
                <c:pt idx="213">
                  <c:v>3.937799</c:v>
                </c:pt>
                <c:pt idx="214">
                  <c:v>3.926901</c:v>
                </c:pt>
                <c:pt idx="215">
                  <c:v>3.9354960000000001</c:v>
                </c:pt>
                <c:pt idx="216">
                  <c:v>3.948</c:v>
                </c:pt>
                <c:pt idx="217">
                  <c:v>3.9514670000000001</c:v>
                </c:pt>
                <c:pt idx="218">
                  <c:v>3.9495490000000002</c:v>
                </c:pt>
                <c:pt idx="219">
                  <c:v>3.9579589999999998</c:v>
                </c:pt>
                <c:pt idx="220">
                  <c:v>3.974847</c:v>
                </c:pt>
                <c:pt idx="221">
                  <c:v>3.9746069999999998</c:v>
                </c:pt>
                <c:pt idx="222">
                  <c:v>3.9928469999999998</c:v>
                </c:pt>
                <c:pt idx="223">
                  <c:v>4.0103609999999996</c:v>
                </c:pt>
                <c:pt idx="224">
                  <c:v>3.9570720000000001</c:v>
                </c:pt>
                <c:pt idx="225">
                  <c:v>3.9378920000000002</c:v>
                </c:pt>
                <c:pt idx="226">
                  <c:v>3.9512360000000002</c:v>
                </c:pt>
                <c:pt idx="227">
                  <c:v>3.9493939999999998</c:v>
                </c:pt>
                <c:pt idx="228">
                  <c:v>3.945862</c:v>
                </c:pt>
                <c:pt idx="229">
                  <c:v>3.9665520000000001</c:v>
                </c:pt>
                <c:pt idx="230">
                  <c:v>3.9714779999999998</c:v>
                </c:pt>
                <c:pt idx="231">
                  <c:v>3.9560029999999999</c:v>
                </c:pt>
                <c:pt idx="232">
                  <c:v>3.9457810000000002</c:v>
                </c:pt>
                <c:pt idx="233">
                  <c:v>3.959066</c:v>
                </c:pt>
                <c:pt idx="234">
                  <c:v>3.9699529999999998</c:v>
                </c:pt>
                <c:pt idx="235">
                  <c:v>3.979454</c:v>
                </c:pt>
                <c:pt idx="236">
                  <c:v>3.9792079999999999</c:v>
                </c:pt>
                <c:pt idx="237">
                  <c:v>3.9279579999999998</c:v>
                </c:pt>
                <c:pt idx="238">
                  <c:v>3.9295589999999998</c:v>
                </c:pt>
                <c:pt idx="239">
                  <c:v>3.9070149999999999</c:v>
                </c:pt>
                <c:pt idx="240">
                  <c:v>3.888026</c:v>
                </c:pt>
                <c:pt idx="241">
                  <c:v>3.8881730000000001</c:v>
                </c:pt>
                <c:pt idx="242">
                  <c:v>3.8994520000000001</c:v>
                </c:pt>
                <c:pt idx="243">
                  <c:v>3.866752</c:v>
                </c:pt>
                <c:pt idx="244">
                  <c:v>3.8623530000000001</c:v>
                </c:pt>
                <c:pt idx="245">
                  <c:v>3.838152</c:v>
                </c:pt>
                <c:pt idx="246">
                  <c:v>3.852166</c:v>
                </c:pt>
                <c:pt idx="247">
                  <c:v>3.8358249999999998</c:v>
                </c:pt>
                <c:pt idx="248">
                  <c:v>3.8391799999999998</c:v>
                </c:pt>
                <c:pt idx="249">
                  <c:v>3.842203</c:v>
                </c:pt>
                <c:pt idx="250">
                  <c:v>3.8335900000000001</c:v>
                </c:pt>
                <c:pt idx="251">
                  <c:v>3.8455159999999999</c:v>
                </c:pt>
                <c:pt idx="252">
                  <c:v>3.8547349999999998</c:v>
                </c:pt>
                <c:pt idx="253">
                  <c:v>3.8722430000000001</c:v>
                </c:pt>
                <c:pt idx="254">
                  <c:v>3.8709579999999999</c:v>
                </c:pt>
                <c:pt idx="255">
                  <c:v>3.880061</c:v>
                </c:pt>
                <c:pt idx="256">
                  <c:v>3.8698939999999999</c:v>
                </c:pt>
                <c:pt idx="257">
                  <c:v>3.8701020000000002</c:v>
                </c:pt>
                <c:pt idx="258">
                  <c:v>3.8688479999999998</c:v>
                </c:pt>
                <c:pt idx="259">
                  <c:v>3.8775080000000002</c:v>
                </c:pt>
                <c:pt idx="260">
                  <c:v>3.8788420000000001</c:v>
                </c:pt>
                <c:pt idx="261">
                  <c:v>3.8761139999999998</c:v>
                </c:pt>
                <c:pt idx="262">
                  <c:v>3.8806280000000002</c:v>
                </c:pt>
                <c:pt idx="263">
                  <c:v>3.876474</c:v>
                </c:pt>
                <c:pt idx="264">
                  <c:v>3.8892820000000001</c:v>
                </c:pt>
                <c:pt idx="265">
                  <c:v>3.8994710000000001</c:v>
                </c:pt>
                <c:pt idx="266">
                  <c:v>3.9125070000000002</c:v>
                </c:pt>
                <c:pt idx="267">
                  <c:v>3.9096760000000002</c:v>
                </c:pt>
                <c:pt idx="268">
                  <c:v>3.91832</c:v>
                </c:pt>
                <c:pt idx="269">
                  <c:v>3.9069289999999999</c:v>
                </c:pt>
                <c:pt idx="270">
                  <c:v>3.8928569999999998</c:v>
                </c:pt>
                <c:pt idx="271">
                  <c:v>3.880366</c:v>
                </c:pt>
                <c:pt idx="272">
                  <c:v>3.8872070000000001</c:v>
                </c:pt>
                <c:pt idx="273">
                  <c:v>3.8748580000000001</c:v>
                </c:pt>
                <c:pt idx="274">
                  <c:v>3.876414</c:v>
                </c:pt>
                <c:pt idx="275">
                  <c:v>3.8873199999999999</c:v>
                </c:pt>
                <c:pt idx="276">
                  <c:v>3.876474</c:v>
                </c:pt>
                <c:pt idx="277">
                  <c:v>3.8698329999999999</c:v>
                </c:pt>
                <c:pt idx="278">
                  <c:v>3.8565079999999998</c:v>
                </c:pt>
                <c:pt idx="279">
                  <c:v>3.8554050000000002</c:v>
                </c:pt>
                <c:pt idx="280">
                  <c:v>3.852973</c:v>
                </c:pt>
                <c:pt idx="281">
                  <c:v>3.8518919999999999</c:v>
                </c:pt>
                <c:pt idx="282">
                  <c:v>3.8494950000000001</c:v>
                </c:pt>
                <c:pt idx="283">
                  <c:v>3.8537180000000002</c:v>
                </c:pt>
                <c:pt idx="284">
                  <c:v>3.8579189999999999</c:v>
                </c:pt>
                <c:pt idx="285">
                  <c:v>3.862873</c:v>
                </c:pt>
                <c:pt idx="286">
                  <c:v>3.8683429999999999</c:v>
                </c:pt>
                <c:pt idx="287">
                  <c:v>3.8385539999999998</c:v>
                </c:pt>
                <c:pt idx="288">
                  <c:v>3.8246869999999999</c:v>
                </c:pt>
                <c:pt idx="289">
                  <c:v>3.8237480000000001</c:v>
                </c:pt>
                <c:pt idx="290">
                  <c:v>3.8240889999999998</c:v>
                </c:pt>
                <c:pt idx="291">
                  <c:v>3.824427</c:v>
                </c:pt>
                <c:pt idx="292">
                  <c:v>3.8247640000000001</c:v>
                </c:pt>
                <c:pt idx="293">
                  <c:v>3.7900339999999999</c:v>
                </c:pt>
                <c:pt idx="294">
                  <c:v>3.7904810000000002</c:v>
                </c:pt>
                <c:pt idx="295">
                  <c:v>3.78599</c:v>
                </c:pt>
                <c:pt idx="296">
                  <c:v>3.780313</c:v>
                </c:pt>
                <c:pt idx="297">
                  <c:v>3.7905790000000001</c:v>
                </c:pt>
                <c:pt idx="298">
                  <c:v>3.787353</c:v>
                </c:pt>
                <c:pt idx="299">
                  <c:v>3.7982680000000002</c:v>
                </c:pt>
                <c:pt idx="300">
                  <c:v>3.7925960000000001</c:v>
                </c:pt>
                <c:pt idx="301">
                  <c:v>3.7881849999999999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16.857140000000001</c:v>
                </c:pt>
                <c:pt idx="3">
                  <c:v>8</c:v>
                </c:pt>
                <c:pt idx="4">
                  <c:v>3</c:v>
                </c:pt>
                <c:pt idx="5">
                  <c:v>10.857139999999999</c:v>
                </c:pt>
                <c:pt idx="6">
                  <c:v>10.518520000000001</c:v>
                </c:pt>
                <c:pt idx="7">
                  <c:v>7.7209300000000001</c:v>
                </c:pt>
                <c:pt idx="8">
                  <c:v>6.4406780000000001</c:v>
                </c:pt>
                <c:pt idx="9">
                  <c:v>7.229508</c:v>
                </c:pt>
                <c:pt idx="10">
                  <c:v>7.9365079999999999</c:v>
                </c:pt>
                <c:pt idx="11">
                  <c:v>7.5753430000000002</c:v>
                </c:pt>
                <c:pt idx="12">
                  <c:v>6.8409089999999999</c:v>
                </c:pt>
                <c:pt idx="13">
                  <c:v>6.4653460000000003</c:v>
                </c:pt>
                <c:pt idx="14">
                  <c:v>7.0495049999999999</c:v>
                </c:pt>
                <c:pt idx="15">
                  <c:v>6.8303570000000002</c:v>
                </c:pt>
                <c:pt idx="16">
                  <c:v>6.0223880000000003</c:v>
                </c:pt>
                <c:pt idx="17">
                  <c:v>5.9310349999999996</c:v>
                </c:pt>
                <c:pt idx="18">
                  <c:v>5.5987650000000002</c:v>
                </c:pt>
                <c:pt idx="19">
                  <c:v>5.704142</c:v>
                </c:pt>
                <c:pt idx="20">
                  <c:v>5.9534880000000001</c:v>
                </c:pt>
                <c:pt idx="21">
                  <c:v>6.0391060000000003</c:v>
                </c:pt>
                <c:pt idx="22">
                  <c:v>5.8958329999999997</c:v>
                </c:pt>
                <c:pt idx="23">
                  <c:v>6.1494850000000003</c:v>
                </c:pt>
                <c:pt idx="24">
                  <c:v>6.1127450000000003</c:v>
                </c:pt>
                <c:pt idx="25">
                  <c:v>5.917808</c:v>
                </c:pt>
                <c:pt idx="26">
                  <c:v>6.1050230000000001</c:v>
                </c:pt>
                <c:pt idx="27">
                  <c:v>5.3035019999999999</c:v>
                </c:pt>
                <c:pt idx="28">
                  <c:v>5.4274810000000002</c:v>
                </c:pt>
                <c:pt idx="29">
                  <c:v>5.3563640000000001</c:v>
                </c:pt>
                <c:pt idx="30">
                  <c:v>5.1010099999999996</c:v>
                </c:pt>
                <c:pt idx="31">
                  <c:v>5.0516129999999997</c:v>
                </c:pt>
                <c:pt idx="32">
                  <c:v>4.9692309999999997</c:v>
                </c:pt>
                <c:pt idx="33">
                  <c:v>5</c:v>
                </c:pt>
                <c:pt idx="34">
                  <c:v>4.9768790000000003</c:v>
                </c:pt>
                <c:pt idx="35">
                  <c:v>5.1531789999999997</c:v>
                </c:pt>
                <c:pt idx="36">
                  <c:v>4.7559060000000004</c:v>
                </c:pt>
                <c:pt idx="37">
                  <c:v>4.7430019999999997</c:v>
                </c:pt>
                <c:pt idx="38">
                  <c:v>4.8095239999999997</c:v>
                </c:pt>
                <c:pt idx="39">
                  <c:v>4.935162</c:v>
                </c:pt>
                <c:pt idx="40">
                  <c:v>5.0748129999999998</c:v>
                </c:pt>
                <c:pt idx="41">
                  <c:v>5.2034739999999999</c:v>
                </c:pt>
                <c:pt idx="42">
                  <c:v>5.2384430000000002</c:v>
                </c:pt>
                <c:pt idx="43">
                  <c:v>5.1690139999999998</c:v>
                </c:pt>
                <c:pt idx="44">
                  <c:v>4.995546</c:v>
                </c:pt>
                <c:pt idx="45">
                  <c:v>5.1069040000000001</c:v>
                </c:pt>
                <c:pt idx="46">
                  <c:v>4.8825989999999999</c:v>
                </c:pt>
                <c:pt idx="47">
                  <c:v>4.9646569999999999</c:v>
                </c:pt>
                <c:pt idx="48">
                  <c:v>5.0349789999999999</c:v>
                </c:pt>
                <c:pt idx="49">
                  <c:v>5.0060120000000001</c:v>
                </c:pt>
                <c:pt idx="50">
                  <c:v>5.0613859999999997</c:v>
                </c:pt>
                <c:pt idx="51">
                  <c:v>5.1515750000000002</c:v>
                </c:pt>
                <c:pt idx="52">
                  <c:v>5.2285159999999999</c:v>
                </c:pt>
                <c:pt idx="53">
                  <c:v>5.1377360000000003</c:v>
                </c:pt>
                <c:pt idx="54">
                  <c:v>5.0862379999999998</c:v>
                </c:pt>
                <c:pt idx="55">
                  <c:v>5.1963299999999997</c:v>
                </c:pt>
                <c:pt idx="56">
                  <c:v>5.2450089999999996</c:v>
                </c:pt>
                <c:pt idx="57">
                  <c:v>5.2477720000000003</c:v>
                </c:pt>
                <c:pt idx="58">
                  <c:v>5.2395110000000003</c:v>
                </c:pt>
                <c:pt idx="59">
                  <c:v>5.1680809999999999</c:v>
                </c:pt>
                <c:pt idx="60">
                  <c:v>4.9533009999999997</c:v>
                </c:pt>
                <c:pt idx="61">
                  <c:v>4.9509489999999996</c:v>
                </c:pt>
                <c:pt idx="62">
                  <c:v>5.0379149999999999</c:v>
                </c:pt>
                <c:pt idx="63">
                  <c:v>5.0909089999999999</c:v>
                </c:pt>
                <c:pt idx="64">
                  <c:v>5.0956789999999996</c:v>
                </c:pt>
                <c:pt idx="65">
                  <c:v>4.9732139999999996</c:v>
                </c:pt>
                <c:pt idx="66">
                  <c:v>4.7680340000000001</c:v>
                </c:pt>
                <c:pt idx="67">
                  <c:v>4.7368420000000002</c:v>
                </c:pt>
                <c:pt idx="68">
                  <c:v>4.6380699999999999</c:v>
                </c:pt>
                <c:pt idx="69">
                  <c:v>4.6332449999999996</c:v>
                </c:pt>
                <c:pt idx="70">
                  <c:v>4.7101449999999998</c:v>
                </c:pt>
                <c:pt idx="71">
                  <c:v>4.6096940000000002</c:v>
                </c:pt>
                <c:pt idx="72">
                  <c:v>4.5844810000000003</c:v>
                </c:pt>
                <c:pt idx="73">
                  <c:v>4.5738919999999998</c:v>
                </c:pt>
                <c:pt idx="74">
                  <c:v>4.6428570000000002</c:v>
                </c:pt>
                <c:pt idx="75">
                  <c:v>4.6784840000000001</c:v>
                </c:pt>
                <c:pt idx="76">
                  <c:v>4.6803379999999999</c:v>
                </c:pt>
                <c:pt idx="77">
                  <c:v>4.6619219999999997</c:v>
                </c:pt>
                <c:pt idx="78">
                  <c:v>4.6573099999999998</c:v>
                </c:pt>
                <c:pt idx="79">
                  <c:v>4.7054720000000003</c:v>
                </c:pt>
                <c:pt idx="80">
                  <c:v>4.762791</c:v>
                </c:pt>
                <c:pt idx="81">
                  <c:v>4.76349</c:v>
                </c:pt>
                <c:pt idx="82">
                  <c:v>4.7446330000000003</c:v>
                </c:pt>
                <c:pt idx="83">
                  <c:v>4.8045200000000001</c:v>
                </c:pt>
                <c:pt idx="84">
                  <c:v>4.798216</c:v>
                </c:pt>
                <c:pt idx="85">
                  <c:v>4.5479450000000003</c:v>
                </c:pt>
                <c:pt idx="86">
                  <c:v>4.4768759999999999</c:v>
                </c:pt>
                <c:pt idx="87">
                  <c:v>4.5245899999999999</c:v>
                </c:pt>
                <c:pt idx="88">
                  <c:v>4.5390860000000002</c:v>
                </c:pt>
                <c:pt idx="89">
                  <c:v>4.5034890000000001</c:v>
                </c:pt>
                <c:pt idx="90">
                  <c:v>4.51234</c:v>
                </c:pt>
                <c:pt idx="91">
                  <c:v>4.5048729999999999</c:v>
                </c:pt>
                <c:pt idx="92">
                  <c:v>4.4712639999999997</c:v>
                </c:pt>
                <c:pt idx="93">
                  <c:v>4.469697</c:v>
                </c:pt>
                <c:pt idx="94">
                  <c:v>4.5094339999999997</c:v>
                </c:pt>
                <c:pt idx="95">
                  <c:v>4.538462</c:v>
                </c:pt>
                <c:pt idx="96">
                  <c:v>4.5413180000000004</c:v>
                </c:pt>
                <c:pt idx="97">
                  <c:v>4.5086760000000004</c:v>
                </c:pt>
                <c:pt idx="98">
                  <c:v>4.5067750000000002</c:v>
                </c:pt>
                <c:pt idx="99">
                  <c:v>4.5</c:v>
                </c:pt>
                <c:pt idx="100">
                  <c:v>4.450088</c:v>
                </c:pt>
                <c:pt idx="101">
                  <c:v>4.463076</c:v>
                </c:pt>
                <c:pt idx="102">
                  <c:v>4.5026000000000002</c:v>
                </c:pt>
                <c:pt idx="103">
                  <c:v>4.5545929999999997</c:v>
                </c:pt>
                <c:pt idx="104">
                  <c:v>4.5858499999999998</c:v>
                </c:pt>
                <c:pt idx="105">
                  <c:v>4.5784979999999997</c:v>
                </c:pt>
                <c:pt idx="106">
                  <c:v>4.5666099999999998</c:v>
                </c:pt>
                <c:pt idx="107">
                  <c:v>4.5875950000000003</c:v>
                </c:pt>
                <c:pt idx="108">
                  <c:v>4.5897009999999998</c:v>
                </c:pt>
                <c:pt idx="109">
                  <c:v>4.6387039999999997</c:v>
                </c:pt>
                <c:pt idx="110">
                  <c:v>4.6310599999999997</c:v>
                </c:pt>
                <c:pt idx="111">
                  <c:v>4.6281530000000002</c:v>
                </c:pt>
                <c:pt idx="112">
                  <c:v>4.6117359999999996</c:v>
                </c:pt>
                <c:pt idx="113">
                  <c:v>4.609076</c:v>
                </c:pt>
                <c:pt idx="114">
                  <c:v>4.5932339999999998</c:v>
                </c:pt>
                <c:pt idx="115">
                  <c:v>4.6118940000000004</c:v>
                </c:pt>
                <c:pt idx="116">
                  <c:v>4.6399059999999999</c:v>
                </c:pt>
                <c:pt idx="117">
                  <c:v>4.5981589999999999</c:v>
                </c:pt>
                <c:pt idx="118">
                  <c:v>4.6128049999999998</c:v>
                </c:pt>
                <c:pt idx="119">
                  <c:v>4.6230130000000003</c:v>
                </c:pt>
                <c:pt idx="120">
                  <c:v>4.6543400000000004</c:v>
                </c:pt>
                <c:pt idx="121">
                  <c:v>4.6430170000000004</c:v>
                </c:pt>
                <c:pt idx="122">
                  <c:v>4.661219</c:v>
                </c:pt>
                <c:pt idx="123">
                  <c:v>4.7002969999999999</c:v>
                </c:pt>
                <c:pt idx="124">
                  <c:v>4.7138640000000001</c:v>
                </c:pt>
                <c:pt idx="125">
                  <c:v>4.6980300000000002</c:v>
                </c:pt>
                <c:pt idx="126">
                  <c:v>4.7072459999999996</c:v>
                </c:pt>
                <c:pt idx="127">
                  <c:v>4.6876790000000002</c:v>
                </c:pt>
                <c:pt idx="128">
                  <c:v>4.6839490000000001</c:v>
                </c:pt>
                <c:pt idx="129">
                  <c:v>4.6216030000000003</c:v>
                </c:pt>
                <c:pt idx="130">
                  <c:v>4.6308870000000004</c:v>
                </c:pt>
                <c:pt idx="131">
                  <c:v>4.6323020000000001</c:v>
                </c:pt>
                <c:pt idx="132">
                  <c:v>4.6689559999999997</c:v>
                </c:pt>
                <c:pt idx="133">
                  <c:v>4.705559</c:v>
                </c:pt>
                <c:pt idx="134">
                  <c:v>4.718089</c:v>
                </c:pt>
                <c:pt idx="135">
                  <c:v>4.7304820000000003</c:v>
                </c:pt>
                <c:pt idx="136">
                  <c:v>4.7427419999999998</c:v>
                </c:pt>
                <c:pt idx="137">
                  <c:v>4.7742589999999998</c:v>
                </c:pt>
                <c:pt idx="138">
                  <c:v>4.7926169999999999</c:v>
                </c:pt>
                <c:pt idx="139">
                  <c:v>4.7966670000000002</c:v>
                </c:pt>
                <c:pt idx="140">
                  <c:v>4.8122100000000003</c:v>
                </c:pt>
                <c:pt idx="141">
                  <c:v>4.766667</c:v>
                </c:pt>
                <c:pt idx="142">
                  <c:v>4.7670349999999999</c:v>
                </c:pt>
                <c:pt idx="143">
                  <c:v>4.7158369999999996</c:v>
                </c:pt>
                <c:pt idx="144">
                  <c:v>4.7274459999999996</c:v>
                </c:pt>
                <c:pt idx="145">
                  <c:v>4.7528509999999997</c:v>
                </c:pt>
                <c:pt idx="146">
                  <c:v>4.7635560000000003</c:v>
                </c:pt>
                <c:pt idx="147">
                  <c:v>4.7603249999999999</c:v>
                </c:pt>
                <c:pt idx="148">
                  <c:v>4.7714819999999998</c:v>
                </c:pt>
                <c:pt idx="149">
                  <c:v>4.7469210000000004</c:v>
                </c:pt>
                <c:pt idx="150">
                  <c:v>4.6813779999999996</c:v>
                </c:pt>
                <c:pt idx="151">
                  <c:v>4.7140259999999996</c:v>
                </c:pt>
                <c:pt idx="152">
                  <c:v>4.7215879999999997</c:v>
                </c:pt>
                <c:pt idx="153">
                  <c:v>4.7222220000000004</c:v>
                </c:pt>
                <c:pt idx="154">
                  <c:v>4.7126780000000004</c:v>
                </c:pt>
                <c:pt idx="155">
                  <c:v>4.7340429999999998</c:v>
                </c:pt>
                <c:pt idx="156">
                  <c:v>4.7011089999999998</c:v>
                </c:pt>
                <c:pt idx="157">
                  <c:v>4.7317790000000004</c:v>
                </c:pt>
                <c:pt idx="158">
                  <c:v>4.732329</c:v>
                </c:pt>
                <c:pt idx="159">
                  <c:v>4.716418</c:v>
                </c:pt>
                <c:pt idx="160">
                  <c:v>4.7072890000000003</c:v>
                </c:pt>
                <c:pt idx="161">
                  <c:v>4.7306819999999998</c:v>
                </c:pt>
                <c:pt idx="162">
                  <c:v>4.7022469999999998</c:v>
                </c:pt>
                <c:pt idx="163">
                  <c:v>4.6965979999999998</c:v>
                </c:pt>
                <c:pt idx="164">
                  <c:v>4.6973390000000004</c:v>
                </c:pt>
                <c:pt idx="165">
                  <c:v>4.6451960000000003</c:v>
                </c:pt>
                <c:pt idx="166">
                  <c:v>4.6554349999999998</c:v>
                </c:pt>
                <c:pt idx="167">
                  <c:v>4.6502970000000001</c:v>
                </c:pt>
                <c:pt idx="168">
                  <c:v>4.6664870000000001</c:v>
                </c:pt>
                <c:pt idx="169">
                  <c:v>4.6949969999999999</c:v>
                </c:pt>
                <c:pt idx="170">
                  <c:v>4.7196559999999996</c:v>
                </c:pt>
                <c:pt idx="171">
                  <c:v>4.7411580000000004</c:v>
                </c:pt>
                <c:pt idx="172">
                  <c:v>4.759487</c:v>
                </c:pt>
                <c:pt idx="173">
                  <c:v>4.7476139999999996</c:v>
                </c:pt>
                <c:pt idx="174">
                  <c:v>4.7540899999999997</c:v>
                </c:pt>
                <c:pt idx="175">
                  <c:v>4.7725119999999999</c:v>
                </c:pt>
                <c:pt idx="176">
                  <c:v>4.800421</c:v>
                </c:pt>
                <c:pt idx="177">
                  <c:v>4.7853779999999997</c:v>
                </c:pt>
                <c:pt idx="178">
                  <c:v>4.8161880000000004</c:v>
                </c:pt>
                <c:pt idx="179">
                  <c:v>4.8308169999999997</c:v>
                </c:pt>
                <c:pt idx="180">
                  <c:v>4.8067010000000003</c:v>
                </c:pt>
                <c:pt idx="181">
                  <c:v>4.8216850000000004</c:v>
                </c:pt>
                <c:pt idx="182">
                  <c:v>4.8276209999999997</c:v>
                </c:pt>
                <c:pt idx="183">
                  <c:v>4.7922140000000004</c:v>
                </c:pt>
                <c:pt idx="184">
                  <c:v>4.7691540000000003</c:v>
                </c:pt>
                <c:pt idx="185">
                  <c:v>4.7408320000000002</c:v>
                </c:pt>
                <c:pt idx="186">
                  <c:v>4.7355980000000004</c:v>
                </c:pt>
                <c:pt idx="187">
                  <c:v>4.7332349999999996</c:v>
                </c:pt>
                <c:pt idx="188">
                  <c:v>4.71699</c:v>
                </c:pt>
                <c:pt idx="189">
                  <c:v>4.7369180000000002</c:v>
                </c:pt>
                <c:pt idx="190">
                  <c:v>4.7484310000000001</c:v>
                </c:pt>
                <c:pt idx="191">
                  <c:v>4.7570949999999996</c:v>
                </c:pt>
                <c:pt idx="192">
                  <c:v>4.7797020000000003</c:v>
                </c:pt>
                <c:pt idx="193">
                  <c:v>4.7974079999999999</c:v>
                </c:pt>
                <c:pt idx="194">
                  <c:v>4.8266920000000004</c:v>
                </c:pt>
                <c:pt idx="195">
                  <c:v>4.8266479999999996</c:v>
                </c:pt>
                <c:pt idx="196">
                  <c:v>4.8553009999999999</c:v>
                </c:pt>
                <c:pt idx="197">
                  <c:v>4.8407580000000001</c:v>
                </c:pt>
                <c:pt idx="198">
                  <c:v>4.8433960000000003</c:v>
                </c:pt>
                <c:pt idx="199">
                  <c:v>4.8323179999999999</c:v>
                </c:pt>
                <c:pt idx="200">
                  <c:v>4.8376869999999998</c:v>
                </c:pt>
                <c:pt idx="201">
                  <c:v>4.8321740000000002</c:v>
                </c:pt>
                <c:pt idx="202">
                  <c:v>4.8478260000000004</c:v>
                </c:pt>
                <c:pt idx="203">
                  <c:v>4.8611620000000002</c:v>
                </c:pt>
                <c:pt idx="204">
                  <c:v>4.8879669999999997</c:v>
                </c:pt>
                <c:pt idx="205">
                  <c:v>4.9128629999999998</c:v>
                </c:pt>
                <c:pt idx="206">
                  <c:v>4.9364059999999998</c:v>
                </c:pt>
                <c:pt idx="207">
                  <c:v>4.9476100000000001</c:v>
                </c:pt>
                <c:pt idx="208">
                  <c:v>4.9496799999999999</c:v>
                </c:pt>
                <c:pt idx="209">
                  <c:v>4.9707629999999998</c:v>
                </c:pt>
                <c:pt idx="210">
                  <c:v>4.9822329999999999</c:v>
                </c:pt>
                <c:pt idx="211">
                  <c:v>5.002275</c:v>
                </c:pt>
                <c:pt idx="212">
                  <c:v>5.0067959999999996</c:v>
                </c:pt>
                <c:pt idx="213">
                  <c:v>4.9309880000000001</c:v>
                </c:pt>
                <c:pt idx="214">
                  <c:v>4.9378880000000001</c:v>
                </c:pt>
                <c:pt idx="215">
                  <c:v>4.8801920000000001</c:v>
                </c:pt>
                <c:pt idx="216">
                  <c:v>4.8978609999999998</c:v>
                </c:pt>
                <c:pt idx="217">
                  <c:v>4.8923610000000002</c:v>
                </c:pt>
                <c:pt idx="218">
                  <c:v>4.8616239999999999</c:v>
                </c:pt>
                <c:pt idx="219">
                  <c:v>4.8389430000000004</c:v>
                </c:pt>
                <c:pt idx="220">
                  <c:v>4.794613</c:v>
                </c:pt>
                <c:pt idx="221">
                  <c:v>4.7729549999999996</c:v>
                </c:pt>
                <c:pt idx="222">
                  <c:v>4.7374070000000001</c:v>
                </c:pt>
                <c:pt idx="223">
                  <c:v>4.751957</c:v>
                </c:pt>
                <c:pt idx="224">
                  <c:v>4.7569790000000003</c:v>
                </c:pt>
                <c:pt idx="225">
                  <c:v>4.7596069999999999</c:v>
                </c:pt>
                <c:pt idx="226">
                  <c:v>4.7782770000000001</c:v>
                </c:pt>
                <c:pt idx="227">
                  <c:v>4.7878670000000003</c:v>
                </c:pt>
                <c:pt idx="228">
                  <c:v>4.7926979999999997</c:v>
                </c:pt>
                <c:pt idx="229">
                  <c:v>4.7788079999999997</c:v>
                </c:pt>
                <c:pt idx="230">
                  <c:v>4.7789809999999999</c:v>
                </c:pt>
                <c:pt idx="231">
                  <c:v>4.7907159999999998</c:v>
                </c:pt>
                <c:pt idx="232">
                  <c:v>4.7816229999999997</c:v>
                </c:pt>
                <c:pt idx="233">
                  <c:v>4.805091</c:v>
                </c:pt>
                <c:pt idx="234">
                  <c:v>4.8120539999999998</c:v>
                </c:pt>
                <c:pt idx="235">
                  <c:v>4.7915029999999996</c:v>
                </c:pt>
                <c:pt idx="236">
                  <c:v>4.7870840000000001</c:v>
                </c:pt>
                <c:pt idx="237">
                  <c:v>4.7962530000000001</c:v>
                </c:pt>
                <c:pt idx="238">
                  <c:v>4.8008559999999996</c:v>
                </c:pt>
                <c:pt idx="239">
                  <c:v>4.8009300000000001</c:v>
                </c:pt>
                <c:pt idx="240">
                  <c:v>4.8122100000000003</c:v>
                </c:pt>
                <c:pt idx="241">
                  <c:v>4.8163270000000002</c:v>
                </c:pt>
                <c:pt idx="242">
                  <c:v>4.8316030000000003</c:v>
                </c:pt>
                <c:pt idx="243">
                  <c:v>4.8404910000000001</c:v>
                </c:pt>
                <c:pt idx="244">
                  <c:v>4.8560489999999996</c:v>
                </c:pt>
                <c:pt idx="245">
                  <c:v>4.8536590000000004</c:v>
                </c:pt>
                <c:pt idx="246">
                  <c:v>4.8402120000000002</c:v>
                </c:pt>
                <c:pt idx="247">
                  <c:v>4.8335220000000003</c:v>
                </c:pt>
                <c:pt idx="248">
                  <c:v>4.8269010000000003</c:v>
                </c:pt>
                <c:pt idx="249">
                  <c:v>4.8246919999999998</c:v>
                </c:pt>
                <c:pt idx="250">
                  <c:v>4.7881140000000002</c:v>
                </c:pt>
                <c:pt idx="251">
                  <c:v>4.8095239999999997</c:v>
                </c:pt>
                <c:pt idx="252">
                  <c:v>4.7461820000000001</c:v>
                </c:pt>
                <c:pt idx="253">
                  <c:v>4.7502719999999998</c:v>
                </c:pt>
                <c:pt idx="254">
                  <c:v>4.754696</c:v>
                </c:pt>
                <c:pt idx="255">
                  <c:v>4.774648</c:v>
                </c:pt>
                <c:pt idx="256">
                  <c:v>4.793215</c:v>
                </c:pt>
                <c:pt idx="257">
                  <c:v>4.7891519999999996</c:v>
                </c:pt>
                <c:pt idx="258">
                  <c:v>4.7645169999999997</c:v>
                </c:pt>
                <c:pt idx="259">
                  <c:v>4.7811389999999996</c:v>
                </c:pt>
                <c:pt idx="260">
                  <c:v>4.7936059999999996</c:v>
                </c:pt>
                <c:pt idx="261">
                  <c:v>4.7855119999999998</c:v>
                </c:pt>
                <c:pt idx="262">
                  <c:v>4.7815690000000002</c:v>
                </c:pt>
                <c:pt idx="263">
                  <c:v>4.7938900000000002</c:v>
                </c:pt>
                <c:pt idx="264">
                  <c:v>4.8143209999999996</c:v>
                </c:pt>
                <c:pt idx="265">
                  <c:v>4.8123040000000001</c:v>
                </c:pt>
                <c:pt idx="266">
                  <c:v>4.8204320000000003</c:v>
                </c:pt>
                <c:pt idx="267">
                  <c:v>4.8399580000000002</c:v>
                </c:pt>
                <c:pt idx="268">
                  <c:v>4.8216760000000001</c:v>
                </c:pt>
                <c:pt idx="269">
                  <c:v>4.8156439999999998</c:v>
                </c:pt>
                <c:pt idx="270">
                  <c:v>4.8236509999999999</c:v>
                </c:pt>
                <c:pt idx="271">
                  <c:v>4.7997949999999996</c:v>
                </c:pt>
                <c:pt idx="272">
                  <c:v>4.8018359999999998</c:v>
                </c:pt>
                <c:pt idx="273">
                  <c:v>4.8058290000000001</c:v>
                </c:pt>
                <c:pt idx="274">
                  <c:v>4.8117609999999997</c:v>
                </c:pt>
                <c:pt idx="275">
                  <c:v>4.8000670000000003</c:v>
                </c:pt>
                <c:pt idx="276">
                  <c:v>4.8001339999999999</c:v>
                </c:pt>
                <c:pt idx="277">
                  <c:v>4.8178770000000002</c:v>
                </c:pt>
                <c:pt idx="278">
                  <c:v>4.7812400000000004</c:v>
                </c:pt>
                <c:pt idx="279">
                  <c:v>4.7909360000000003</c:v>
                </c:pt>
                <c:pt idx="280">
                  <c:v>4.8044269999999996</c:v>
                </c:pt>
                <c:pt idx="281">
                  <c:v>4.7987500000000001</c:v>
                </c:pt>
                <c:pt idx="282">
                  <c:v>4.8007210000000002</c:v>
                </c:pt>
                <c:pt idx="283">
                  <c:v>4.8121729999999996</c:v>
                </c:pt>
                <c:pt idx="284">
                  <c:v>4.8216850000000004</c:v>
                </c:pt>
                <c:pt idx="285">
                  <c:v>4.8254640000000002</c:v>
                </c:pt>
                <c:pt idx="286">
                  <c:v>4.8407679999999997</c:v>
                </c:pt>
                <c:pt idx="287">
                  <c:v>4.851756</c:v>
                </c:pt>
                <c:pt idx="288">
                  <c:v>4.8535320000000004</c:v>
                </c:pt>
                <c:pt idx="289">
                  <c:v>4.8713959999999998</c:v>
                </c:pt>
                <c:pt idx="290">
                  <c:v>4.869313</c:v>
                </c:pt>
                <c:pt idx="291">
                  <c:v>4.8823720000000002</c:v>
                </c:pt>
                <c:pt idx="292">
                  <c:v>4.8708330000000002</c:v>
                </c:pt>
                <c:pt idx="293">
                  <c:v>4.8762790000000003</c:v>
                </c:pt>
                <c:pt idx="294">
                  <c:v>4.8854499999999996</c:v>
                </c:pt>
                <c:pt idx="295">
                  <c:v>4.8833440000000001</c:v>
                </c:pt>
                <c:pt idx="296">
                  <c:v>4.864541</c:v>
                </c:pt>
                <c:pt idx="297">
                  <c:v>4.8791799999999999</c:v>
                </c:pt>
                <c:pt idx="298">
                  <c:v>4.8789689999999997</c:v>
                </c:pt>
                <c:pt idx="299">
                  <c:v>4.8787589999999996</c:v>
                </c:pt>
                <c:pt idx="300">
                  <c:v>4.8855890000000004</c:v>
                </c:pt>
                <c:pt idx="301">
                  <c:v>4.8908639999999997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Sheet1!$C$1:$C$303</c:f>
              <c:numCache>
                <c:formatCode>General</c:formatCode>
                <c:ptCount val="303"/>
                <c:pt idx="0">
                  <c:v>0</c:v>
                </c:pt>
                <c:pt idx="1">
                  <c:v>9.5</c:v>
                </c:pt>
                <c:pt idx="2">
                  <c:v>8.7692309999999996</c:v>
                </c:pt>
                <c:pt idx="3">
                  <c:v>4.6176469999999998</c:v>
                </c:pt>
                <c:pt idx="4">
                  <c:v>4</c:v>
                </c:pt>
                <c:pt idx="5">
                  <c:v>5.2195119999999999</c:v>
                </c:pt>
                <c:pt idx="6">
                  <c:v>5.9347830000000004</c:v>
                </c:pt>
                <c:pt idx="7">
                  <c:v>5.2786879999999998</c:v>
                </c:pt>
                <c:pt idx="8">
                  <c:v>5.2083329999999997</c:v>
                </c:pt>
                <c:pt idx="9">
                  <c:v>5.4683539999999997</c:v>
                </c:pt>
                <c:pt idx="10">
                  <c:v>5.6091949999999997</c:v>
                </c:pt>
                <c:pt idx="11">
                  <c:v>5.5876289999999997</c:v>
                </c:pt>
                <c:pt idx="12">
                  <c:v>6.1530610000000001</c:v>
                </c:pt>
                <c:pt idx="13">
                  <c:v>6.4271849999999997</c:v>
                </c:pt>
                <c:pt idx="14">
                  <c:v>6.6759259999999996</c:v>
                </c:pt>
                <c:pt idx="15">
                  <c:v>7.2222220000000004</c:v>
                </c:pt>
                <c:pt idx="16">
                  <c:v>6.7398369999999996</c:v>
                </c:pt>
                <c:pt idx="17">
                  <c:v>6.9296879999999996</c:v>
                </c:pt>
                <c:pt idx="18">
                  <c:v>7.390625</c:v>
                </c:pt>
                <c:pt idx="19">
                  <c:v>7.5488720000000002</c:v>
                </c:pt>
                <c:pt idx="20">
                  <c:v>7.9626869999999998</c:v>
                </c:pt>
                <c:pt idx="21">
                  <c:v>8.3014709999999994</c:v>
                </c:pt>
                <c:pt idx="22">
                  <c:v>8.5611519999999999</c:v>
                </c:pt>
                <c:pt idx="23">
                  <c:v>8.9142860000000006</c:v>
                </c:pt>
                <c:pt idx="24">
                  <c:v>8.5526309999999999</c:v>
                </c:pt>
                <c:pt idx="25">
                  <c:v>8.8888890000000007</c:v>
                </c:pt>
                <c:pt idx="26">
                  <c:v>9.0961540000000003</c:v>
                </c:pt>
                <c:pt idx="27">
                  <c:v>8.6982250000000008</c:v>
                </c:pt>
                <c:pt idx="28">
                  <c:v>8.2054050000000007</c:v>
                </c:pt>
                <c:pt idx="29">
                  <c:v>8.4270270000000007</c:v>
                </c:pt>
                <c:pt idx="30">
                  <c:v>8.2244899999999994</c:v>
                </c:pt>
                <c:pt idx="31">
                  <c:v>7.9569380000000001</c:v>
                </c:pt>
                <c:pt idx="32">
                  <c:v>7.8401829999999997</c:v>
                </c:pt>
                <c:pt idx="33">
                  <c:v>7.8844440000000002</c:v>
                </c:pt>
                <c:pt idx="34">
                  <c:v>7.9695650000000002</c:v>
                </c:pt>
                <c:pt idx="35">
                  <c:v>6.9365670000000001</c:v>
                </c:pt>
                <c:pt idx="36">
                  <c:v>7.0257350000000001</c:v>
                </c:pt>
                <c:pt idx="37">
                  <c:v>7.25</c:v>
                </c:pt>
                <c:pt idx="38">
                  <c:v>7.3321300000000003</c:v>
                </c:pt>
                <c:pt idx="39">
                  <c:v>7.498208</c:v>
                </c:pt>
                <c:pt idx="40">
                  <c:v>7.6347519999999998</c:v>
                </c:pt>
                <c:pt idx="41">
                  <c:v>7.6470589999999996</c:v>
                </c:pt>
                <c:pt idx="42">
                  <c:v>7.8006869999999999</c:v>
                </c:pt>
                <c:pt idx="43">
                  <c:v>7.8087249999999999</c:v>
                </c:pt>
                <c:pt idx="44">
                  <c:v>7.7305190000000001</c:v>
                </c:pt>
                <c:pt idx="45">
                  <c:v>7.9061490000000001</c:v>
                </c:pt>
                <c:pt idx="46">
                  <c:v>8.0709680000000006</c:v>
                </c:pt>
                <c:pt idx="47">
                  <c:v>8.0981020000000008</c:v>
                </c:pt>
                <c:pt idx="48">
                  <c:v>8.0709879999999998</c:v>
                </c:pt>
                <c:pt idx="49">
                  <c:v>8.1493900000000004</c:v>
                </c:pt>
                <c:pt idx="50">
                  <c:v>8.1766459999999999</c:v>
                </c:pt>
                <c:pt idx="51">
                  <c:v>8.2573969999999992</c:v>
                </c:pt>
                <c:pt idx="52">
                  <c:v>8.0968660000000003</c:v>
                </c:pt>
                <c:pt idx="53">
                  <c:v>7.9478020000000003</c:v>
                </c:pt>
                <c:pt idx="54">
                  <c:v>7.9514820000000004</c:v>
                </c:pt>
                <c:pt idx="55">
                  <c:v>8.0913979999999999</c:v>
                </c:pt>
                <c:pt idx="56">
                  <c:v>8.2139030000000002</c:v>
                </c:pt>
                <c:pt idx="57">
                  <c:v>8.3770059999999997</c:v>
                </c:pt>
                <c:pt idx="58">
                  <c:v>8.4721489999999999</c:v>
                </c:pt>
                <c:pt idx="59">
                  <c:v>8.4661460000000002</c:v>
                </c:pt>
                <c:pt idx="60">
                  <c:v>8.5581399999999999</c:v>
                </c:pt>
                <c:pt idx="61">
                  <c:v>8.7157619999999998</c:v>
                </c:pt>
                <c:pt idx="62">
                  <c:v>8.6080400000000008</c:v>
                </c:pt>
                <c:pt idx="63">
                  <c:v>8.7343360000000008</c:v>
                </c:pt>
                <c:pt idx="64">
                  <c:v>8.6740200000000005</c:v>
                </c:pt>
                <c:pt idx="65">
                  <c:v>8.5727919999999997</c:v>
                </c:pt>
                <c:pt idx="66">
                  <c:v>8.679335</c:v>
                </c:pt>
                <c:pt idx="67">
                  <c:v>8.6255819999999996</c:v>
                </c:pt>
                <c:pt idx="68">
                  <c:v>8.4026840000000007</c:v>
                </c:pt>
                <c:pt idx="69">
                  <c:v>8.3369800000000005</c:v>
                </c:pt>
                <c:pt idx="70">
                  <c:v>8.3542120000000004</c:v>
                </c:pt>
                <c:pt idx="71">
                  <c:v>8.3312100000000004</c:v>
                </c:pt>
                <c:pt idx="72">
                  <c:v>8.1560570000000006</c:v>
                </c:pt>
                <c:pt idx="73">
                  <c:v>8.0823300000000007</c:v>
                </c:pt>
                <c:pt idx="74">
                  <c:v>8.011787</c:v>
                </c:pt>
                <c:pt idx="75">
                  <c:v>7.9442310000000003</c:v>
                </c:pt>
                <c:pt idx="76">
                  <c:v>7.9619770000000001</c:v>
                </c:pt>
                <c:pt idx="77">
                  <c:v>7.964353</c:v>
                </c:pt>
                <c:pt idx="78">
                  <c:v>7.9007350000000001</c:v>
                </c:pt>
                <c:pt idx="79">
                  <c:v>7.8555960000000002</c:v>
                </c:pt>
                <c:pt idx="80">
                  <c:v>7.8120570000000003</c:v>
                </c:pt>
                <c:pt idx="81">
                  <c:v>7.8315789999999996</c:v>
                </c:pt>
                <c:pt idx="82">
                  <c:v>7.6700679999999997</c:v>
                </c:pt>
                <c:pt idx="83">
                  <c:v>7.6176959999999996</c:v>
                </c:pt>
                <c:pt idx="84">
                  <c:v>7.6237630000000003</c:v>
                </c:pt>
                <c:pt idx="85">
                  <c:v>7.6721310000000003</c:v>
                </c:pt>
                <c:pt idx="86">
                  <c:v>7.6758509999999998</c:v>
                </c:pt>
                <c:pt idx="87">
                  <c:v>7.5441640000000003</c:v>
                </c:pt>
                <c:pt idx="88">
                  <c:v>7.3807340000000003</c:v>
                </c:pt>
                <c:pt idx="89">
                  <c:v>7.4270519999999998</c:v>
                </c:pt>
                <c:pt idx="90">
                  <c:v>7.4682779999999998</c:v>
                </c:pt>
                <c:pt idx="91">
                  <c:v>7.49925</c:v>
                </c:pt>
                <c:pt idx="92">
                  <c:v>7.5185740000000001</c:v>
                </c:pt>
                <c:pt idx="93">
                  <c:v>7.3170729999999997</c:v>
                </c:pt>
                <c:pt idx="94">
                  <c:v>7.386819</c:v>
                </c:pt>
                <c:pt idx="95">
                  <c:v>7.45</c:v>
                </c:pt>
                <c:pt idx="96">
                  <c:v>7.5214290000000004</c:v>
                </c:pt>
                <c:pt idx="97">
                  <c:v>7.5639200000000004</c:v>
                </c:pt>
                <c:pt idx="98">
                  <c:v>7.4742699999999997</c:v>
                </c:pt>
                <c:pt idx="99">
                  <c:v>7.5027619999999997</c:v>
                </c:pt>
                <c:pt idx="100">
                  <c:v>7.5543329999999997</c:v>
                </c:pt>
                <c:pt idx="101">
                  <c:v>7.6277470000000003</c:v>
                </c:pt>
                <c:pt idx="102">
                  <c:v>7.6092269999999997</c:v>
                </c:pt>
                <c:pt idx="103">
                  <c:v>7.6491230000000003</c:v>
                </c:pt>
                <c:pt idx="104">
                  <c:v>7.6306669999999999</c:v>
                </c:pt>
                <c:pt idx="105">
                  <c:v>7.6697610000000003</c:v>
                </c:pt>
                <c:pt idx="106">
                  <c:v>7.7374010000000002</c:v>
                </c:pt>
                <c:pt idx="107">
                  <c:v>7.7744059999999999</c:v>
                </c:pt>
                <c:pt idx="108">
                  <c:v>7.7321200000000001</c:v>
                </c:pt>
                <c:pt idx="109">
                  <c:v>7.7470970000000001</c:v>
                </c:pt>
                <c:pt idx="110">
                  <c:v>7.8270970000000002</c:v>
                </c:pt>
                <c:pt idx="111">
                  <c:v>7.7849870000000001</c:v>
                </c:pt>
                <c:pt idx="112">
                  <c:v>7.8065740000000003</c:v>
                </c:pt>
                <c:pt idx="113">
                  <c:v>7.6897409999999997</c:v>
                </c:pt>
                <c:pt idx="114">
                  <c:v>7.7042950000000001</c:v>
                </c:pt>
                <c:pt idx="115">
                  <c:v>7.7292680000000002</c:v>
                </c:pt>
                <c:pt idx="116">
                  <c:v>7.680288</c:v>
                </c:pt>
                <c:pt idx="117">
                  <c:v>7.704898</c:v>
                </c:pt>
                <c:pt idx="118">
                  <c:v>7.6776859999999996</c:v>
                </c:pt>
                <c:pt idx="119">
                  <c:v>7.6109179999999999</c:v>
                </c:pt>
                <c:pt idx="120">
                  <c:v>7.6651220000000002</c:v>
                </c:pt>
                <c:pt idx="121">
                  <c:v>7.6292910000000003</c:v>
                </c:pt>
                <c:pt idx="122">
                  <c:v>7.6704670000000004</c:v>
                </c:pt>
                <c:pt idx="123">
                  <c:v>7.6644069999999997</c:v>
                </c:pt>
                <c:pt idx="124">
                  <c:v>7.6102449999999999</c:v>
                </c:pt>
                <c:pt idx="125">
                  <c:v>7.6238939999999999</c:v>
                </c:pt>
                <c:pt idx="126">
                  <c:v>7.680663</c:v>
                </c:pt>
                <c:pt idx="127">
                  <c:v>7.6746990000000004</c:v>
                </c:pt>
                <c:pt idx="128">
                  <c:v>7.6127289999999999</c:v>
                </c:pt>
                <c:pt idx="129">
                  <c:v>7.5799570000000003</c:v>
                </c:pt>
                <c:pt idx="130">
                  <c:v>7.5299680000000002</c:v>
                </c:pt>
                <c:pt idx="131">
                  <c:v>7.5344470000000001</c:v>
                </c:pt>
                <c:pt idx="132">
                  <c:v>7.5960340000000004</c:v>
                </c:pt>
                <c:pt idx="133">
                  <c:v>7.5468590000000004</c:v>
                </c:pt>
                <c:pt idx="134">
                  <c:v>7.5635250000000003</c:v>
                </c:pt>
                <c:pt idx="135">
                  <c:v>7.6104289999999999</c:v>
                </c:pt>
                <c:pt idx="136">
                  <c:v>7.6054769999999996</c:v>
                </c:pt>
                <c:pt idx="137">
                  <c:v>7.4559839999999999</c:v>
                </c:pt>
                <c:pt idx="138">
                  <c:v>7.4524039999999996</c:v>
                </c:pt>
                <c:pt idx="139">
                  <c:v>7.4242720000000002</c:v>
                </c:pt>
                <c:pt idx="140">
                  <c:v>7.3886760000000002</c:v>
                </c:pt>
                <c:pt idx="141">
                  <c:v>7.3066040000000001</c:v>
                </c:pt>
                <c:pt idx="142">
                  <c:v>7.2965390000000001</c:v>
                </c:pt>
                <c:pt idx="143">
                  <c:v>7.3311570000000001</c:v>
                </c:pt>
                <c:pt idx="144">
                  <c:v>7.2979700000000003</c:v>
                </c:pt>
                <c:pt idx="145">
                  <c:v>7.3533210000000002</c:v>
                </c:pt>
                <c:pt idx="146">
                  <c:v>7.3430920000000004</c:v>
                </c:pt>
                <c:pt idx="147">
                  <c:v>7.3254760000000001</c:v>
                </c:pt>
                <c:pt idx="148">
                  <c:v>7.2562499999999996</c:v>
                </c:pt>
                <c:pt idx="149">
                  <c:v>7.2802490000000004</c:v>
                </c:pt>
                <c:pt idx="150">
                  <c:v>7.3297780000000001</c:v>
                </c:pt>
                <c:pt idx="151">
                  <c:v>7.283582</c:v>
                </c:pt>
                <c:pt idx="152">
                  <c:v>7.3327479999999996</c:v>
                </c:pt>
                <c:pt idx="153">
                  <c:v>7.3819140000000001</c:v>
                </c:pt>
                <c:pt idx="154">
                  <c:v>7.3212120000000001</c:v>
                </c:pt>
                <c:pt idx="155">
                  <c:v>7.3190030000000004</c:v>
                </c:pt>
                <c:pt idx="156">
                  <c:v>7.2255070000000003</c:v>
                </c:pt>
                <c:pt idx="157">
                  <c:v>7.2378150000000003</c:v>
                </c:pt>
                <c:pt idx="158">
                  <c:v>7.2156529999999997</c:v>
                </c:pt>
                <c:pt idx="159">
                  <c:v>7.1871400000000003</c:v>
                </c:pt>
                <c:pt idx="160">
                  <c:v>7.226337</c:v>
                </c:pt>
                <c:pt idx="161">
                  <c:v>7.2645850000000003</c:v>
                </c:pt>
                <c:pt idx="162">
                  <c:v>7.2225830000000002</c:v>
                </c:pt>
                <c:pt idx="163">
                  <c:v>7.207897</c:v>
                </c:pt>
                <c:pt idx="164">
                  <c:v>7.1869009999999998</c:v>
                </c:pt>
                <c:pt idx="165">
                  <c:v>7.2224880000000002</c:v>
                </c:pt>
                <c:pt idx="166">
                  <c:v>7.2669319999999997</c:v>
                </c:pt>
                <c:pt idx="167">
                  <c:v>7.2841269999999998</c:v>
                </c:pt>
                <c:pt idx="168">
                  <c:v>7.3285710000000002</c:v>
                </c:pt>
                <c:pt idx="169">
                  <c:v>7.306845</c:v>
                </c:pt>
                <c:pt idx="170">
                  <c:v>7.2533019999999997</c:v>
                </c:pt>
                <c:pt idx="171">
                  <c:v>7.3014760000000001</c:v>
                </c:pt>
                <c:pt idx="172">
                  <c:v>7.3434340000000002</c:v>
                </c:pt>
                <c:pt idx="173">
                  <c:v>7.3850930000000004</c:v>
                </c:pt>
                <c:pt idx="174">
                  <c:v>7.389189</c:v>
                </c:pt>
                <c:pt idx="175">
                  <c:v>7.4255979999999999</c:v>
                </c:pt>
                <c:pt idx="176">
                  <c:v>7.4222219999999997</c:v>
                </c:pt>
                <c:pt idx="177">
                  <c:v>7.4624810000000004</c:v>
                </c:pt>
                <c:pt idx="178">
                  <c:v>7.3957709999999999</c:v>
                </c:pt>
                <c:pt idx="179">
                  <c:v>7.3620039999999998</c:v>
                </c:pt>
                <c:pt idx="180">
                  <c:v>7.3723010000000002</c:v>
                </c:pt>
                <c:pt idx="181">
                  <c:v>7.4129459999999998</c:v>
                </c:pt>
                <c:pt idx="182">
                  <c:v>7.4042870000000001</c:v>
                </c:pt>
                <c:pt idx="183">
                  <c:v>7.4449370000000004</c:v>
                </c:pt>
                <c:pt idx="184">
                  <c:v>7.4361230000000003</c:v>
                </c:pt>
                <c:pt idx="185">
                  <c:v>7.4335769999999997</c:v>
                </c:pt>
                <c:pt idx="186">
                  <c:v>7.3991319999999998</c:v>
                </c:pt>
                <c:pt idx="187">
                  <c:v>7.4417929999999997</c:v>
                </c:pt>
                <c:pt idx="188">
                  <c:v>7.4331899999999997</c:v>
                </c:pt>
                <c:pt idx="189">
                  <c:v>7.4670009999999998</c:v>
                </c:pt>
                <c:pt idx="190">
                  <c:v>7.505376</c:v>
                </c:pt>
                <c:pt idx="191">
                  <c:v>7.5268050000000004</c:v>
                </c:pt>
                <c:pt idx="192">
                  <c:v>7.560314</c:v>
                </c:pt>
                <c:pt idx="193">
                  <c:v>7.5998570000000001</c:v>
                </c:pt>
                <c:pt idx="194">
                  <c:v>7.6147830000000001</c:v>
                </c:pt>
                <c:pt idx="195">
                  <c:v>7.6538729999999999</c:v>
                </c:pt>
                <c:pt idx="196">
                  <c:v>7.66242</c:v>
                </c:pt>
                <c:pt idx="197">
                  <c:v>7.7001410000000003</c:v>
                </c:pt>
                <c:pt idx="198">
                  <c:v>7.6778950000000004</c:v>
                </c:pt>
                <c:pt idx="199">
                  <c:v>7.6923069999999996</c:v>
                </c:pt>
                <c:pt idx="200">
                  <c:v>7.7309580000000002</c:v>
                </c:pt>
                <c:pt idx="201">
                  <c:v>7.7749819999999996</c:v>
                </c:pt>
                <c:pt idx="202">
                  <c:v>7.8169110000000002</c:v>
                </c:pt>
                <c:pt idx="203">
                  <c:v>7.8123699999999996</c:v>
                </c:pt>
                <c:pt idx="204">
                  <c:v>7.8139700000000003</c:v>
                </c:pt>
                <c:pt idx="205">
                  <c:v>7.8034359999999996</c:v>
                </c:pt>
                <c:pt idx="206">
                  <c:v>7.8406589999999996</c:v>
                </c:pt>
                <c:pt idx="207">
                  <c:v>7.8750859999999996</c:v>
                </c:pt>
                <c:pt idx="208">
                  <c:v>7.8703070000000004</c:v>
                </c:pt>
                <c:pt idx="209">
                  <c:v>7.8588870000000002</c:v>
                </c:pt>
                <c:pt idx="210">
                  <c:v>7.806711</c:v>
                </c:pt>
                <c:pt idx="211">
                  <c:v>7.8378009999999998</c:v>
                </c:pt>
                <c:pt idx="212">
                  <c:v>7.8740790000000001</c:v>
                </c:pt>
                <c:pt idx="213">
                  <c:v>7.9162759999999999</c:v>
                </c:pt>
                <c:pt idx="214">
                  <c:v>7.9531150000000004</c:v>
                </c:pt>
                <c:pt idx="215">
                  <c:v>7.9539999999999997</c:v>
                </c:pt>
                <c:pt idx="216">
                  <c:v>7.9873419999999999</c:v>
                </c:pt>
                <c:pt idx="217">
                  <c:v>7.9112419999999997</c:v>
                </c:pt>
                <c:pt idx="218">
                  <c:v>7.8890339999999997</c:v>
                </c:pt>
                <c:pt idx="219">
                  <c:v>7.9191659999999997</c:v>
                </c:pt>
                <c:pt idx="220">
                  <c:v>7.9143970000000001</c:v>
                </c:pt>
                <c:pt idx="221">
                  <c:v>7.9474710000000002</c:v>
                </c:pt>
                <c:pt idx="222">
                  <c:v>7.919562</c:v>
                </c:pt>
                <c:pt idx="223">
                  <c:v>7.8807400000000003</c:v>
                </c:pt>
                <c:pt idx="224">
                  <c:v>7.8875469999999996</c:v>
                </c:pt>
                <c:pt idx="225">
                  <c:v>7.894304</c:v>
                </c:pt>
                <c:pt idx="226">
                  <c:v>7.8618959999999998</c:v>
                </c:pt>
                <c:pt idx="227">
                  <c:v>7.8410219999999997</c:v>
                </c:pt>
                <c:pt idx="228">
                  <c:v>7.8258979999999996</c:v>
                </c:pt>
                <c:pt idx="229">
                  <c:v>7.8327159999999996</c:v>
                </c:pt>
                <c:pt idx="230">
                  <c:v>7.8015920000000003</c:v>
                </c:pt>
                <c:pt idx="231">
                  <c:v>7.7709599999999996</c:v>
                </c:pt>
                <c:pt idx="232">
                  <c:v>7.6832339999999997</c:v>
                </c:pt>
                <c:pt idx="233">
                  <c:v>7.690334</c:v>
                </c:pt>
                <c:pt idx="234">
                  <c:v>7.6818989999999996</c:v>
                </c:pt>
                <c:pt idx="235">
                  <c:v>7.694083</c:v>
                </c:pt>
                <c:pt idx="236">
                  <c:v>7.7210400000000003</c:v>
                </c:pt>
                <c:pt idx="237">
                  <c:v>7.7570920000000001</c:v>
                </c:pt>
                <c:pt idx="238">
                  <c:v>7.7735849999999997</c:v>
                </c:pt>
                <c:pt idx="239">
                  <c:v>7.7699530000000001</c:v>
                </c:pt>
                <c:pt idx="240">
                  <c:v>7.7561260000000001</c:v>
                </c:pt>
                <c:pt idx="241">
                  <c:v>7.7469530000000004</c:v>
                </c:pt>
                <c:pt idx="242">
                  <c:v>7.6337700000000002</c:v>
                </c:pt>
                <c:pt idx="243">
                  <c:v>7.667427</c:v>
                </c:pt>
                <c:pt idx="244">
                  <c:v>7.6934469999999999</c:v>
                </c:pt>
                <c:pt idx="245">
                  <c:v>7.6853740000000004</c:v>
                </c:pt>
                <c:pt idx="246">
                  <c:v>7.7205209999999997</c:v>
                </c:pt>
                <c:pt idx="247">
                  <c:v>7.7320520000000004</c:v>
                </c:pt>
                <c:pt idx="248">
                  <c:v>7.7331079999999996</c:v>
                </c:pt>
                <c:pt idx="249">
                  <c:v>7.676323</c:v>
                </c:pt>
                <c:pt idx="250">
                  <c:v>7.6968860000000001</c:v>
                </c:pt>
                <c:pt idx="251">
                  <c:v>7.688987</c:v>
                </c:pt>
                <c:pt idx="252">
                  <c:v>7.6907389999999998</c:v>
                </c:pt>
                <c:pt idx="253">
                  <c:v>7.6924770000000002</c:v>
                </c:pt>
                <c:pt idx="254">
                  <c:v>7.6799559999999998</c:v>
                </c:pt>
                <c:pt idx="255">
                  <c:v>7.6906319999999999</c:v>
                </c:pt>
                <c:pt idx="256">
                  <c:v>7.7201959999999996</c:v>
                </c:pt>
                <c:pt idx="257">
                  <c:v>7.7249049999999997</c:v>
                </c:pt>
                <c:pt idx="258">
                  <c:v>7.7170620000000003</c:v>
                </c:pt>
                <c:pt idx="259">
                  <c:v>7.67666</c:v>
                </c:pt>
                <c:pt idx="260">
                  <c:v>7.6049709999999999</c:v>
                </c:pt>
                <c:pt idx="261">
                  <c:v>7.5708289999999998</c:v>
                </c:pt>
                <c:pt idx="262">
                  <c:v>7.5639690000000002</c:v>
                </c:pt>
                <c:pt idx="263">
                  <c:v>7.5041320000000002</c:v>
                </c:pt>
                <c:pt idx="264">
                  <c:v>7.5283800000000003</c:v>
                </c:pt>
                <c:pt idx="265">
                  <c:v>7.469627</c:v>
                </c:pt>
                <c:pt idx="266">
                  <c:v>7.4462479999999998</c:v>
                </c:pt>
                <c:pt idx="267">
                  <c:v>7.410463</c:v>
                </c:pt>
                <c:pt idx="268">
                  <c:v>7.4125310000000004</c:v>
                </c:pt>
                <c:pt idx="269">
                  <c:v>7.440601</c:v>
                </c:pt>
                <c:pt idx="270">
                  <c:v>7.4462770000000003</c:v>
                </c:pt>
                <c:pt idx="271">
                  <c:v>7.4193550000000004</c:v>
                </c:pt>
                <c:pt idx="272">
                  <c:v>7.4496279999999997</c:v>
                </c:pt>
                <c:pt idx="273">
                  <c:v>7.443676</c:v>
                </c:pt>
                <c:pt idx="274">
                  <c:v>7.4294840000000004</c:v>
                </c:pt>
                <c:pt idx="275">
                  <c:v>7.4360609999999996</c:v>
                </c:pt>
                <c:pt idx="276">
                  <c:v>7.4215400000000002</c:v>
                </c:pt>
                <c:pt idx="277">
                  <c:v>7.4512669999999996</c:v>
                </c:pt>
                <c:pt idx="278">
                  <c:v>7.4454149999999997</c:v>
                </c:pt>
                <c:pt idx="279">
                  <c:v>7.4636630000000004</c:v>
                </c:pt>
                <c:pt idx="280">
                  <c:v>7.4881359999999999</c:v>
                </c:pt>
                <c:pt idx="281">
                  <c:v>7.4821600000000004</c:v>
                </c:pt>
                <c:pt idx="282">
                  <c:v>7.480308</c:v>
                </c:pt>
                <c:pt idx="283">
                  <c:v>7.466316</c:v>
                </c:pt>
                <c:pt idx="284">
                  <c:v>7.4605139999999999</c:v>
                </c:pt>
                <c:pt idx="285">
                  <c:v>7.4743589999999998</c:v>
                </c:pt>
                <c:pt idx="286">
                  <c:v>7.464556</c:v>
                </c:pt>
                <c:pt idx="287">
                  <c:v>7.4667919999999999</c:v>
                </c:pt>
                <c:pt idx="288">
                  <c:v>7.4412729999999998</c:v>
                </c:pt>
                <c:pt idx="289">
                  <c:v>7.4514469999999999</c:v>
                </c:pt>
                <c:pt idx="290">
                  <c:v>7.4576349999999998</c:v>
                </c:pt>
                <c:pt idx="291">
                  <c:v>7.4402780000000002</c:v>
                </c:pt>
                <c:pt idx="292">
                  <c:v>7.3999079999999999</c:v>
                </c:pt>
                <c:pt idx="293">
                  <c:v>7.4018309999999996</c:v>
                </c:pt>
                <c:pt idx="294">
                  <c:v>7.4118719999999998</c:v>
                </c:pt>
                <c:pt idx="295">
                  <c:v>7.4360730000000004</c:v>
                </c:pt>
                <c:pt idx="296">
                  <c:v>7.4523479999999998</c:v>
                </c:pt>
                <c:pt idx="297">
                  <c:v>7.4430319999999996</c:v>
                </c:pt>
                <c:pt idx="298">
                  <c:v>7.422383</c:v>
                </c:pt>
                <c:pt idx="299">
                  <c:v>7.450361</c:v>
                </c:pt>
                <c:pt idx="300">
                  <c:v>7.4411500000000004</c:v>
                </c:pt>
                <c:pt idx="301">
                  <c:v>7.4685540000000001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Sheet1!$D$1:$D$303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124</c:v>
                </c:pt>
                <c:pt idx="3">
                  <c:v>93.5</c:v>
                </c:pt>
                <c:pt idx="4">
                  <c:v>62.25</c:v>
                </c:pt>
                <c:pt idx="5">
                  <c:v>44.285710000000002</c:v>
                </c:pt>
                <c:pt idx="6">
                  <c:v>28.307690000000001</c:v>
                </c:pt>
                <c:pt idx="7">
                  <c:v>22.421050000000001</c:v>
                </c:pt>
                <c:pt idx="8">
                  <c:v>13.97059</c:v>
                </c:pt>
                <c:pt idx="9">
                  <c:v>14.078950000000001</c:v>
                </c:pt>
                <c:pt idx="10">
                  <c:v>14.16667</c:v>
                </c:pt>
                <c:pt idx="11">
                  <c:v>10.30645</c:v>
                </c:pt>
                <c:pt idx="12">
                  <c:v>9.0657890000000005</c:v>
                </c:pt>
                <c:pt idx="13">
                  <c:v>8.9879519999999999</c:v>
                </c:pt>
                <c:pt idx="14">
                  <c:v>9.7228919999999999</c:v>
                </c:pt>
                <c:pt idx="15">
                  <c:v>9.9655170000000002</c:v>
                </c:pt>
                <c:pt idx="16">
                  <c:v>10.65517</c:v>
                </c:pt>
                <c:pt idx="17">
                  <c:v>10.46809</c:v>
                </c:pt>
                <c:pt idx="18">
                  <c:v>10.42</c:v>
                </c:pt>
                <c:pt idx="19">
                  <c:v>10.94</c:v>
                </c:pt>
                <c:pt idx="20">
                  <c:v>10.757009999999999</c:v>
                </c:pt>
                <c:pt idx="21">
                  <c:v>11.11927</c:v>
                </c:pt>
                <c:pt idx="22">
                  <c:v>11.14912</c:v>
                </c:pt>
                <c:pt idx="23">
                  <c:v>11.69298</c:v>
                </c:pt>
                <c:pt idx="24">
                  <c:v>11.284549999999999</c:v>
                </c:pt>
                <c:pt idx="25">
                  <c:v>11.592000000000001</c:v>
                </c:pt>
                <c:pt idx="26">
                  <c:v>11.889760000000001</c:v>
                </c:pt>
                <c:pt idx="27">
                  <c:v>11.69403</c:v>
                </c:pt>
                <c:pt idx="28">
                  <c:v>11.88321</c:v>
                </c:pt>
                <c:pt idx="29">
                  <c:v>12.33577</c:v>
                </c:pt>
                <c:pt idx="30">
                  <c:v>12.13194</c:v>
                </c:pt>
                <c:pt idx="31">
                  <c:v>12.54167</c:v>
                </c:pt>
                <c:pt idx="32">
                  <c:v>12.95833</c:v>
                </c:pt>
                <c:pt idx="33">
                  <c:v>13.30345</c:v>
                </c:pt>
                <c:pt idx="34">
                  <c:v>13.74483</c:v>
                </c:pt>
                <c:pt idx="35">
                  <c:v>14.172409999999999</c:v>
                </c:pt>
                <c:pt idx="36">
                  <c:v>13.32911</c:v>
                </c:pt>
                <c:pt idx="37">
                  <c:v>12.227270000000001</c:v>
                </c:pt>
                <c:pt idx="38">
                  <c:v>12.43258</c:v>
                </c:pt>
                <c:pt idx="39">
                  <c:v>12.05851</c:v>
                </c:pt>
                <c:pt idx="40">
                  <c:v>11.78173</c:v>
                </c:pt>
                <c:pt idx="41">
                  <c:v>12.0404</c:v>
                </c:pt>
                <c:pt idx="42">
                  <c:v>11.540279999999999</c:v>
                </c:pt>
                <c:pt idx="43">
                  <c:v>10.834059999999999</c:v>
                </c:pt>
                <c:pt idx="44">
                  <c:v>10.36885</c:v>
                </c:pt>
                <c:pt idx="45">
                  <c:v>10.30677</c:v>
                </c:pt>
                <c:pt idx="46">
                  <c:v>10.16154</c:v>
                </c:pt>
                <c:pt idx="47">
                  <c:v>9.5177309999999995</c:v>
                </c:pt>
                <c:pt idx="48">
                  <c:v>9.7031799999999997</c:v>
                </c:pt>
                <c:pt idx="49">
                  <c:v>9.8491230000000005</c:v>
                </c:pt>
                <c:pt idx="50">
                  <c:v>10.03496</c:v>
                </c:pt>
                <c:pt idx="51">
                  <c:v>10.02397</c:v>
                </c:pt>
                <c:pt idx="52">
                  <c:v>10.16667</c:v>
                </c:pt>
                <c:pt idx="53">
                  <c:v>10.350339999999999</c:v>
                </c:pt>
                <c:pt idx="54">
                  <c:v>10.26159</c:v>
                </c:pt>
                <c:pt idx="55">
                  <c:v>10.429040000000001</c:v>
                </c:pt>
                <c:pt idx="56">
                  <c:v>10.4513</c:v>
                </c:pt>
                <c:pt idx="57">
                  <c:v>10.621359999999999</c:v>
                </c:pt>
                <c:pt idx="58">
                  <c:v>10.52997</c:v>
                </c:pt>
                <c:pt idx="59">
                  <c:v>10.58567</c:v>
                </c:pt>
                <c:pt idx="60">
                  <c:v>10.429</c:v>
                </c:pt>
                <c:pt idx="61">
                  <c:v>10.18314</c:v>
                </c:pt>
                <c:pt idx="62">
                  <c:v>10.334300000000001</c:v>
                </c:pt>
                <c:pt idx="63">
                  <c:v>10.32286</c:v>
                </c:pt>
                <c:pt idx="64">
                  <c:v>10.34366</c:v>
                </c:pt>
                <c:pt idx="65">
                  <c:v>10.14714</c:v>
                </c:pt>
                <c:pt idx="66">
                  <c:v>9.6812339999999999</c:v>
                </c:pt>
                <c:pt idx="67">
                  <c:v>9.8179479999999995</c:v>
                </c:pt>
                <c:pt idx="68">
                  <c:v>9.843038</c:v>
                </c:pt>
                <c:pt idx="69">
                  <c:v>9.8947369999999992</c:v>
                </c:pt>
                <c:pt idx="70">
                  <c:v>9.918317</c:v>
                </c:pt>
                <c:pt idx="71">
                  <c:v>9.8880780000000001</c:v>
                </c:pt>
                <c:pt idx="72">
                  <c:v>9.9325299999999999</c:v>
                </c:pt>
                <c:pt idx="73">
                  <c:v>9.9028430000000007</c:v>
                </c:pt>
                <c:pt idx="74">
                  <c:v>9.9250579999999999</c:v>
                </c:pt>
                <c:pt idx="75">
                  <c:v>9.9721569999999993</c:v>
                </c:pt>
                <c:pt idx="76">
                  <c:v>9.9931190000000001</c:v>
                </c:pt>
                <c:pt idx="77">
                  <c:v>10.011340000000001</c:v>
                </c:pt>
                <c:pt idx="78">
                  <c:v>10.07658</c:v>
                </c:pt>
                <c:pt idx="79">
                  <c:v>10.14541</c:v>
                </c:pt>
                <c:pt idx="80">
                  <c:v>10.213329999999999</c:v>
                </c:pt>
                <c:pt idx="81">
                  <c:v>10.28035</c:v>
                </c:pt>
                <c:pt idx="82">
                  <c:v>10.41943</c:v>
                </c:pt>
                <c:pt idx="83">
                  <c:v>10.4345</c:v>
                </c:pt>
                <c:pt idx="84">
                  <c:v>10.424569999999999</c:v>
                </c:pt>
                <c:pt idx="85">
                  <c:v>10.39066</c:v>
                </c:pt>
                <c:pt idx="86">
                  <c:v>10.40546</c:v>
                </c:pt>
                <c:pt idx="87">
                  <c:v>10.44375</c:v>
                </c:pt>
                <c:pt idx="88">
                  <c:v>10.410679999999999</c:v>
                </c:pt>
                <c:pt idx="89">
                  <c:v>10.378539999999999</c:v>
                </c:pt>
                <c:pt idx="90">
                  <c:v>10.43662</c:v>
                </c:pt>
                <c:pt idx="91">
                  <c:v>10.473050000000001</c:v>
                </c:pt>
                <c:pt idx="92">
                  <c:v>10.24178</c:v>
                </c:pt>
                <c:pt idx="93">
                  <c:v>10.343629999999999</c:v>
                </c:pt>
                <c:pt idx="94">
                  <c:v>10.401149999999999</c:v>
                </c:pt>
                <c:pt idx="95">
                  <c:v>10.5</c:v>
                </c:pt>
                <c:pt idx="96">
                  <c:v>10.578239999999999</c:v>
                </c:pt>
                <c:pt idx="97">
                  <c:v>10.589790000000001</c:v>
                </c:pt>
                <c:pt idx="98">
                  <c:v>10.22283</c:v>
                </c:pt>
                <c:pt idx="99">
                  <c:v>10.0388</c:v>
                </c:pt>
                <c:pt idx="100">
                  <c:v>10.151680000000001</c:v>
                </c:pt>
                <c:pt idx="101">
                  <c:v>10.26102</c:v>
                </c:pt>
                <c:pt idx="102">
                  <c:v>10.274480000000001</c:v>
                </c:pt>
                <c:pt idx="103">
                  <c:v>10.346690000000001</c:v>
                </c:pt>
                <c:pt idx="104">
                  <c:v>10.339650000000001</c:v>
                </c:pt>
                <c:pt idx="105">
                  <c:v>10.313459999999999</c:v>
                </c:pt>
                <c:pt idx="106">
                  <c:v>10.40375</c:v>
                </c:pt>
                <c:pt idx="107">
                  <c:v>10.096880000000001</c:v>
                </c:pt>
                <c:pt idx="108">
                  <c:v>10.192119999999999</c:v>
                </c:pt>
                <c:pt idx="109">
                  <c:v>9.75</c:v>
                </c:pt>
                <c:pt idx="110">
                  <c:v>9.6015259999999998</c:v>
                </c:pt>
                <c:pt idx="111">
                  <c:v>9.5542169999999995</c:v>
                </c:pt>
                <c:pt idx="112">
                  <c:v>9.5081720000000001</c:v>
                </c:pt>
                <c:pt idx="113">
                  <c:v>9.5391440000000003</c:v>
                </c:pt>
                <c:pt idx="114">
                  <c:v>9.5852939999999993</c:v>
                </c:pt>
                <c:pt idx="115">
                  <c:v>9.6779410000000006</c:v>
                </c:pt>
                <c:pt idx="116">
                  <c:v>9.7676470000000002</c:v>
                </c:pt>
                <c:pt idx="117">
                  <c:v>9.8558830000000004</c:v>
                </c:pt>
                <c:pt idx="118">
                  <c:v>9.8226750000000003</c:v>
                </c:pt>
                <c:pt idx="119">
                  <c:v>9.8057560000000006</c:v>
                </c:pt>
                <c:pt idx="120">
                  <c:v>9.6977410000000006</c:v>
                </c:pt>
                <c:pt idx="121">
                  <c:v>9.5643159999999998</c:v>
                </c:pt>
                <c:pt idx="122">
                  <c:v>9.5348830000000007</c:v>
                </c:pt>
                <c:pt idx="123">
                  <c:v>9.5790199999999999</c:v>
                </c:pt>
                <c:pt idx="124">
                  <c:v>9.6662119999999998</c:v>
                </c:pt>
                <c:pt idx="125">
                  <c:v>9.5662649999999996</c:v>
                </c:pt>
                <c:pt idx="126">
                  <c:v>9.5530500000000007</c:v>
                </c:pt>
                <c:pt idx="127">
                  <c:v>9.5400790000000004</c:v>
                </c:pt>
                <c:pt idx="128">
                  <c:v>9.608924</c:v>
                </c:pt>
                <c:pt idx="129">
                  <c:v>9.6649220000000007</c:v>
                </c:pt>
                <c:pt idx="130">
                  <c:v>9.7206270000000004</c:v>
                </c:pt>
                <c:pt idx="131">
                  <c:v>9.8002610000000008</c:v>
                </c:pt>
                <c:pt idx="132">
                  <c:v>9.8554689999999994</c:v>
                </c:pt>
                <c:pt idx="133">
                  <c:v>9.8527140000000006</c:v>
                </c:pt>
                <c:pt idx="134">
                  <c:v>9.8097069999999995</c:v>
                </c:pt>
                <c:pt idx="135">
                  <c:v>9.8636940000000006</c:v>
                </c:pt>
                <c:pt idx="136">
                  <c:v>9.7804269999999995</c:v>
                </c:pt>
                <c:pt idx="137">
                  <c:v>9.6078430000000008</c:v>
                </c:pt>
                <c:pt idx="138">
                  <c:v>9.3562949999999994</c:v>
                </c:pt>
                <c:pt idx="139">
                  <c:v>9.3584910000000008</c:v>
                </c:pt>
                <c:pt idx="140">
                  <c:v>9.3123539999999991</c:v>
                </c:pt>
                <c:pt idx="141">
                  <c:v>9.2201830000000005</c:v>
                </c:pt>
                <c:pt idx="142">
                  <c:v>9.2700230000000001</c:v>
                </c:pt>
                <c:pt idx="143">
                  <c:v>9.283277</c:v>
                </c:pt>
                <c:pt idx="144">
                  <c:v>9.3325770000000006</c:v>
                </c:pt>
                <c:pt idx="145">
                  <c:v>9.3802500000000002</c:v>
                </c:pt>
                <c:pt idx="146">
                  <c:v>9.3471910000000005</c:v>
                </c:pt>
                <c:pt idx="147">
                  <c:v>9.4157299999999999</c:v>
                </c:pt>
                <c:pt idx="148">
                  <c:v>9.4524080000000001</c:v>
                </c:pt>
                <c:pt idx="149">
                  <c:v>9.4888390000000005</c:v>
                </c:pt>
                <c:pt idx="150">
                  <c:v>9.4552490000000002</c:v>
                </c:pt>
                <c:pt idx="151">
                  <c:v>9.4451750000000008</c:v>
                </c:pt>
                <c:pt idx="152">
                  <c:v>9.3452000000000002</c:v>
                </c:pt>
                <c:pt idx="153">
                  <c:v>9.4019390000000005</c:v>
                </c:pt>
                <c:pt idx="154">
                  <c:v>9.3043479999999992</c:v>
                </c:pt>
                <c:pt idx="155">
                  <c:v>9.3066390000000006</c:v>
                </c:pt>
                <c:pt idx="156">
                  <c:v>9.2766179999999991</c:v>
                </c:pt>
                <c:pt idx="157">
                  <c:v>9.3434240000000006</c:v>
                </c:pt>
                <c:pt idx="158">
                  <c:v>9.3454359999999994</c:v>
                </c:pt>
                <c:pt idx="159">
                  <c:v>9.2418370000000003</c:v>
                </c:pt>
                <c:pt idx="160">
                  <c:v>9.3040819999999993</c:v>
                </c:pt>
                <c:pt idx="161">
                  <c:v>9.2750249999999994</c:v>
                </c:pt>
                <c:pt idx="162">
                  <c:v>9.3292929999999998</c:v>
                </c:pt>
                <c:pt idx="163">
                  <c:v>9.1179939999999995</c:v>
                </c:pt>
                <c:pt idx="164">
                  <c:v>9.141038</c:v>
                </c:pt>
                <c:pt idx="165">
                  <c:v>9.1837730000000004</c:v>
                </c:pt>
                <c:pt idx="166">
                  <c:v>9.1668280000000006</c:v>
                </c:pt>
                <c:pt idx="167">
                  <c:v>9.1874400000000005</c:v>
                </c:pt>
                <c:pt idx="168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441936"/>
        <c:axId val="2127443024"/>
      </c:lineChart>
      <c:catAx>
        <c:axId val="2127441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43024"/>
        <c:crosses val="autoZero"/>
        <c:auto val="1"/>
        <c:lblAlgn val="ctr"/>
        <c:lblOffset val="100"/>
        <c:noMultiLvlLbl val="0"/>
      </c:catAx>
      <c:valAx>
        <c:axId val="212744302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4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Sheet2!$A$1:$A$2</c:f>
              <c:strCache>
                <c:ptCount val="2"/>
                <c:pt idx="0">
                  <c:v>Depth: 3, full evaluation at depth=55</c:v>
                </c:pt>
                <c:pt idx="1">
                  <c:v>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Sheet2!$A$3:$A$301</c:f>
              <c:numCache>
                <c:formatCode>General</c:formatCode>
                <c:ptCount val="299"/>
                <c:pt idx="0">
                  <c:v>40.666670000000003</c:v>
                </c:pt>
                <c:pt idx="1">
                  <c:v>45.75</c:v>
                </c:pt>
                <c:pt idx="2">
                  <c:v>61.75</c:v>
                </c:pt>
                <c:pt idx="3">
                  <c:v>25.25</c:v>
                </c:pt>
                <c:pt idx="4">
                  <c:v>15.478260000000001</c:v>
                </c:pt>
                <c:pt idx="5">
                  <c:v>10.97297</c:v>
                </c:pt>
                <c:pt idx="6">
                  <c:v>9.3469390000000008</c:v>
                </c:pt>
                <c:pt idx="7">
                  <c:v>7.7846159999999998</c:v>
                </c:pt>
                <c:pt idx="8">
                  <c:v>8.2028990000000004</c:v>
                </c:pt>
                <c:pt idx="9">
                  <c:v>8.8309859999999993</c:v>
                </c:pt>
                <c:pt idx="10">
                  <c:v>7.7586209999999998</c:v>
                </c:pt>
                <c:pt idx="11">
                  <c:v>8.177778</c:v>
                </c:pt>
                <c:pt idx="12">
                  <c:v>8.1649480000000008</c:v>
                </c:pt>
                <c:pt idx="13">
                  <c:v>8.0761909999999997</c:v>
                </c:pt>
                <c:pt idx="14">
                  <c:v>8.0803580000000004</c:v>
                </c:pt>
                <c:pt idx="15">
                  <c:v>8.3189659999999996</c:v>
                </c:pt>
                <c:pt idx="16">
                  <c:v>8.4628099999999993</c:v>
                </c:pt>
                <c:pt idx="17">
                  <c:v>8.6720000000000006</c:v>
                </c:pt>
                <c:pt idx="18">
                  <c:v>8.0928570000000004</c:v>
                </c:pt>
                <c:pt idx="19">
                  <c:v>7.9133329999999997</c:v>
                </c:pt>
                <c:pt idx="20">
                  <c:v>8.2384109999999993</c:v>
                </c:pt>
                <c:pt idx="21">
                  <c:v>8.234178</c:v>
                </c:pt>
                <c:pt idx="22">
                  <c:v>7.9588239999999999</c:v>
                </c:pt>
                <c:pt idx="23">
                  <c:v>7.265625</c:v>
                </c:pt>
                <c:pt idx="24">
                  <c:v>7.3807109999999998</c:v>
                </c:pt>
                <c:pt idx="25">
                  <c:v>6.65625</c:v>
                </c:pt>
                <c:pt idx="26">
                  <c:v>6.8026309999999999</c:v>
                </c:pt>
                <c:pt idx="27">
                  <c:v>6.8425529999999997</c:v>
                </c:pt>
                <c:pt idx="28">
                  <c:v>6.7836730000000003</c:v>
                </c:pt>
                <c:pt idx="29">
                  <c:v>6.9797570000000002</c:v>
                </c:pt>
                <c:pt idx="30">
                  <c:v>6.7969350000000004</c:v>
                </c:pt>
                <c:pt idx="31">
                  <c:v>6.7169119999999998</c:v>
                </c:pt>
                <c:pt idx="32">
                  <c:v>6.6975090000000002</c:v>
                </c:pt>
                <c:pt idx="33">
                  <c:v>6.705883</c:v>
                </c:pt>
                <c:pt idx="34">
                  <c:v>6.8191129999999998</c:v>
                </c:pt>
                <c:pt idx="35">
                  <c:v>6.9292930000000004</c:v>
                </c:pt>
                <c:pt idx="36">
                  <c:v>6.8538959999999998</c:v>
                </c:pt>
                <c:pt idx="37">
                  <c:v>7.0355990000000004</c:v>
                </c:pt>
                <c:pt idx="38">
                  <c:v>6.8611110000000002</c:v>
                </c:pt>
                <c:pt idx="39">
                  <c:v>6.8644579999999999</c:v>
                </c:pt>
                <c:pt idx="40">
                  <c:v>6.8216380000000001</c:v>
                </c:pt>
                <c:pt idx="41">
                  <c:v>6.8706899999999997</c:v>
                </c:pt>
                <c:pt idx="42">
                  <c:v>7.0315180000000002</c:v>
                </c:pt>
                <c:pt idx="43">
                  <c:v>6.9418280000000001</c:v>
                </c:pt>
                <c:pt idx="44">
                  <c:v>7.0521979999999997</c:v>
                </c:pt>
                <c:pt idx="45">
                  <c:v>7.0727760000000002</c:v>
                </c:pt>
                <c:pt idx="46">
                  <c:v>7.198391</c:v>
                </c:pt>
                <c:pt idx="47">
                  <c:v>6.7277230000000001</c:v>
                </c:pt>
                <c:pt idx="48">
                  <c:v>6.640288</c:v>
                </c:pt>
                <c:pt idx="49">
                  <c:v>6.5057739999999997</c:v>
                </c:pt>
                <c:pt idx="50">
                  <c:v>6.5318180000000003</c:v>
                </c:pt>
                <c:pt idx="51">
                  <c:v>6.5739910000000004</c:v>
                </c:pt>
                <c:pt idx="52">
                  <c:v>6.70852</c:v>
                </c:pt>
                <c:pt idx="53">
                  <c:v>6.4989299999999997</c:v>
                </c:pt>
                <c:pt idx="54">
                  <c:v>6.3073769999999998</c:v>
                </c:pt>
                <c:pt idx="55">
                  <c:v>6.1176469999999998</c:v>
                </c:pt>
                <c:pt idx="56">
                  <c:v>6.2431369999999999</c:v>
                </c:pt>
                <c:pt idx="57">
                  <c:v>6.3607849999999999</c:v>
                </c:pt>
                <c:pt idx="58">
                  <c:v>6.3001909999999999</c:v>
                </c:pt>
                <c:pt idx="59">
                  <c:v>6.3764260000000004</c:v>
                </c:pt>
                <c:pt idx="60">
                  <c:v>6.3996250000000003</c:v>
                </c:pt>
                <c:pt idx="61">
                  <c:v>6.4222219999999997</c:v>
                </c:pt>
                <c:pt idx="62">
                  <c:v>6.4306570000000001</c:v>
                </c:pt>
                <c:pt idx="63">
                  <c:v>6.4792040000000002</c:v>
                </c:pt>
                <c:pt idx="64">
                  <c:v>6.5</c:v>
                </c:pt>
                <c:pt idx="65">
                  <c:v>6.6124999999999998</c:v>
                </c:pt>
                <c:pt idx="66">
                  <c:v>6.47323</c:v>
                </c:pt>
                <c:pt idx="67">
                  <c:v>6.5446730000000004</c:v>
                </c:pt>
                <c:pt idx="68">
                  <c:v>6.6006830000000001</c:v>
                </c:pt>
                <c:pt idx="69">
                  <c:v>6.6576269999999997</c:v>
                </c:pt>
                <c:pt idx="70">
                  <c:v>6.6879200000000001</c:v>
                </c:pt>
                <c:pt idx="71">
                  <c:v>6.6414479999999996</c:v>
                </c:pt>
                <c:pt idx="72">
                  <c:v>6.696078</c:v>
                </c:pt>
                <c:pt idx="73">
                  <c:v>6.769984</c:v>
                </c:pt>
                <c:pt idx="74">
                  <c:v>6.7980609999999997</c:v>
                </c:pt>
                <c:pt idx="75">
                  <c:v>6.8255999999999997</c:v>
                </c:pt>
                <c:pt idx="76">
                  <c:v>6.9135999999999997</c:v>
                </c:pt>
                <c:pt idx="77">
                  <c:v>6.8773580000000001</c:v>
                </c:pt>
                <c:pt idx="78">
                  <c:v>6.8666669999999996</c:v>
                </c:pt>
                <c:pt idx="79">
                  <c:v>6.915254</c:v>
                </c:pt>
                <c:pt idx="80">
                  <c:v>6.9162860000000004</c:v>
                </c:pt>
                <c:pt idx="81">
                  <c:v>6.8231799999999998</c:v>
                </c:pt>
                <c:pt idx="82">
                  <c:v>6.8700150000000004</c:v>
                </c:pt>
                <c:pt idx="83">
                  <c:v>6.9061579999999996</c:v>
                </c:pt>
                <c:pt idx="84">
                  <c:v>6.9533529999999999</c:v>
                </c:pt>
                <c:pt idx="85">
                  <c:v>6.908309</c:v>
                </c:pt>
                <c:pt idx="86">
                  <c:v>6.8097899999999996</c:v>
                </c:pt>
                <c:pt idx="87">
                  <c:v>6.8011049999999997</c:v>
                </c:pt>
                <c:pt idx="88">
                  <c:v>6.8032789999999999</c:v>
                </c:pt>
                <c:pt idx="89">
                  <c:v>6.7426269999999997</c:v>
                </c:pt>
                <c:pt idx="90">
                  <c:v>6.6842100000000002</c:v>
                </c:pt>
                <c:pt idx="91">
                  <c:v>6.7480320000000003</c:v>
                </c:pt>
                <c:pt idx="92">
                  <c:v>6.6512820000000001</c:v>
                </c:pt>
                <c:pt idx="93">
                  <c:v>6.587421</c:v>
                </c:pt>
                <c:pt idx="94">
                  <c:v>6.5820889999999999</c:v>
                </c:pt>
                <c:pt idx="95">
                  <c:v>6.6496899999999997</c:v>
                </c:pt>
                <c:pt idx="96">
                  <c:v>6.6802469999999996</c:v>
                </c:pt>
                <c:pt idx="97">
                  <c:v>6.5905800000000001</c:v>
                </c:pt>
                <c:pt idx="98">
                  <c:v>6.6666670000000003</c:v>
                </c:pt>
                <c:pt idx="99">
                  <c:v>6.716005</c:v>
                </c:pt>
                <c:pt idx="100">
                  <c:v>6.691211</c:v>
                </c:pt>
                <c:pt idx="101">
                  <c:v>6.5606939999999998</c:v>
                </c:pt>
                <c:pt idx="102">
                  <c:v>6.4453209999999999</c:v>
                </c:pt>
                <c:pt idx="103">
                  <c:v>6.4826040000000003</c:v>
                </c:pt>
                <c:pt idx="104">
                  <c:v>6.529083</c:v>
                </c:pt>
                <c:pt idx="105">
                  <c:v>6.5165930000000003</c:v>
                </c:pt>
                <c:pt idx="106">
                  <c:v>6.5125960000000003</c:v>
                </c:pt>
                <c:pt idx="107">
                  <c:v>6.533188</c:v>
                </c:pt>
                <c:pt idx="108">
                  <c:v>6.5290949999999999</c:v>
                </c:pt>
                <c:pt idx="109">
                  <c:v>6.4613759999999996</c:v>
                </c:pt>
                <c:pt idx="110">
                  <c:v>6.4973650000000003</c:v>
                </c:pt>
                <c:pt idx="111">
                  <c:v>6.5557889999999999</c:v>
                </c:pt>
                <c:pt idx="112">
                  <c:v>6.590147</c:v>
                </c:pt>
                <c:pt idx="113">
                  <c:v>6.6540879999999998</c:v>
                </c:pt>
                <c:pt idx="114">
                  <c:v>6.672917</c:v>
                </c:pt>
                <c:pt idx="115">
                  <c:v>6.6049129999999998</c:v>
                </c:pt>
                <c:pt idx="116">
                  <c:v>6.5773510000000002</c:v>
                </c:pt>
                <c:pt idx="117">
                  <c:v>6.6359959999999996</c:v>
                </c:pt>
                <c:pt idx="118">
                  <c:v>6.6007990000000003</c:v>
                </c:pt>
                <c:pt idx="119">
                  <c:v>6.6570289999999996</c:v>
                </c:pt>
                <c:pt idx="120">
                  <c:v>6.6825390000000002</c:v>
                </c:pt>
                <c:pt idx="121">
                  <c:v>6.6699409999999997</c:v>
                </c:pt>
                <c:pt idx="122">
                  <c:v>6.6725139999999996</c:v>
                </c:pt>
                <c:pt idx="123">
                  <c:v>6.6824779999999997</c:v>
                </c:pt>
                <c:pt idx="124">
                  <c:v>6.6849179999999997</c:v>
                </c:pt>
                <c:pt idx="125">
                  <c:v>6.5718310000000004</c:v>
                </c:pt>
                <c:pt idx="126">
                  <c:v>6.4981549999999997</c:v>
                </c:pt>
                <c:pt idx="127">
                  <c:v>6.5535050000000004</c:v>
                </c:pt>
                <c:pt idx="128">
                  <c:v>6.5976059999999999</c:v>
                </c:pt>
                <c:pt idx="129">
                  <c:v>6.5926939999999998</c:v>
                </c:pt>
                <c:pt idx="130">
                  <c:v>6.6441610000000004</c:v>
                </c:pt>
                <c:pt idx="131">
                  <c:v>6.6398190000000001</c:v>
                </c:pt>
                <c:pt idx="132">
                  <c:v>6.5743539999999996</c:v>
                </c:pt>
                <c:pt idx="133">
                  <c:v>6.5840709999999998</c:v>
                </c:pt>
                <c:pt idx="134">
                  <c:v>6.6137569999999997</c:v>
                </c:pt>
                <c:pt idx="135">
                  <c:v>6.6365230000000004</c:v>
                </c:pt>
                <c:pt idx="136">
                  <c:v>6.4761090000000001</c:v>
                </c:pt>
                <c:pt idx="137">
                  <c:v>6.5234439999999996</c:v>
                </c:pt>
                <c:pt idx="138">
                  <c:v>6.5330510000000004</c:v>
                </c:pt>
                <c:pt idx="139">
                  <c:v>6.5680480000000001</c:v>
                </c:pt>
                <c:pt idx="140">
                  <c:v>6.5773109999999999</c:v>
                </c:pt>
                <c:pt idx="141">
                  <c:v>6.5674999999999999</c:v>
                </c:pt>
                <c:pt idx="142">
                  <c:v>6.5946850000000001</c:v>
                </c:pt>
                <c:pt idx="143">
                  <c:v>6.5661459999999998</c:v>
                </c:pt>
                <c:pt idx="144">
                  <c:v>6.5443449999999999</c:v>
                </c:pt>
                <c:pt idx="145">
                  <c:v>6.5472919999999997</c:v>
                </c:pt>
                <c:pt idx="146">
                  <c:v>6.5623490000000002</c:v>
                </c:pt>
                <c:pt idx="147">
                  <c:v>6.6033790000000003</c:v>
                </c:pt>
                <c:pt idx="148">
                  <c:v>6.5998400000000004</c:v>
                </c:pt>
                <c:pt idx="149">
                  <c:v>6.566351</c:v>
                </c:pt>
                <c:pt idx="150">
                  <c:v>6.5690739999999996</c:v>
                </c:pt>
                <c:pt idx="151">
                  <c:v>6.5954620000000004</c:v>
                </c:pt>
                <c:pt idx="152">
                  <c:v>6.5979780000000003</c:v>
                </c:pt>
                <c:pt idx="153">
                  <c:v>6.5887349999999998</c:v>
                </c:pt>
                <c:pt idx="154">
                  <c:v>6.5106219999999997</c:v>
                </c:pt>
                <c:pt idx="155">
                  <c:v>6.5485579999999999</c:v>
                </c:pt>
                <c:pt idx="156">
                  <c:v>6.5285719999999996</c:v>
                </c:pt>
                <c:pt idx="157">
                  <c:v>6.4368999999999996</c:v>
                </c:pt>
                <c:pt idx="158">
                  <c:v>6.4130120000000002</c:v>
                </c:pt>
                <c:pt idx="159">
                  <c:v>6.4110379999999996</c:v>
                </c:pt>
                <c:pt idx="160">
                  <c:v>6.457516</c:v>
                </c:pt>
                <c:pt idx="161">
                  <c:v>6.4552670000000001</c:v>
                </c:pt>
                <c:pt idx="162">
                  <c:v>6.3737589999999997</c:v>
                </c:pt>
                <c:pt idx="163">
                  <c:v>6.3565399999999999</c:v>
                </c:pt>
                <c:pt idx="164">
                  <c:v>6.3980309999999996</c:v>
                </c:pt>
                <c:pt idx="165">
                  <c:v>6.3910609999999997</c:v>
                </c:pt>
                <c:pt idx="166">
                  <c:v>6.4150419999999997</c:v>
                </c:pt>
                <c:pt idx="167">
                  <c:v>6.4337270000000002</c:v>
                </c:pt>
                <c:pt idx="168">
                  <c:v>6.4574389999999999</c:v>
                </c:pt>
                <c:pt idx="169">
                  <c:v>6.4552959999999997</c:v>
                </c:pt>
                <c:pt idx="170">
                  <c:v>6.437926</c:v>
                </c:pt>
                <c:pt idx="171">
                  <c:v>6.4649419999999997</c:v>
                </c:pt>
                <c:pt idx="172">
                  <c:v>6.4476699999999996</c:v>
                </c:pt>
                <c:pt idx="173">
                  <c:v>6.435657</c:v>
                </c:pt>
                <c:pt idx="174">
                  <c:v>6.4485979999999996</c:v>
                </c:pt>
                <c:pt idx="175">
                  <c:v>6.4219569999999999</c:v>
                </c:pt>
                <c:pt idx="176">
                  <c:v>6.4341239999999997</c:v>
                </c:pt>
                <c:pt idx="177">
                  <c:v>6.4468500000000004</c:v>
                </c:pt>
                <c:pt idx="178">
                  <c:v>6.4497390000000001</c:v>
                </c:pt>
                <c:pt idx="179">
                  <c:v>6.4817470000000004</c:v>
                </c:pt>
                <c:pt idx="180">
                  <c:v>6.4795850000000002</c:v>
                </c:pt>
                <c:pt idx="181">
                  <c:v>6.5016160000000003</c:v>
                </c:pt>
                <c:pt idx="182">
                  <c:v>6.5283870000000004</c:v>
                </c:pt>
                <c:pt idx="183">
                  <c:v>6.5638709999999998</c:v>
                </c:pt>
                <c:pt idx="184">
                  <c:v>6.5564099999999996</c:v>
                </c:pt>
                <c:pt idx="185">
                  <c:v>6.5634969999999999</c:v>
                </c:pt>
                <c:pt idx="186">
                  <c:v>6.5982139999999996</c:v>
                </c:pt>
                <c:pt idx="187">
                  <c:v>6.6195930000000001</c:v>
                </c:pt>
                <c:pt idx="188">
                  <c:v>6.5974760000000003</c:v>
                </c:pt>
                <c:pt idx="189">
                  <c:v>6.6330390000000001</c:v>
                </c:pt>
                <c:pt idx="190">
                  <c:v>6.6110069999999999</c:v>
                </c:pt>
                <c:pt idx="191">
                  <c:v>6.5987580000000001</c:v>
                </c:pt>
                <c:pt idx="192">
                  <c:v>6.5171150000000004</c:v>
                </c:pt>
                <c:pt idx="193">
                  <c:v>6.4966650000000001</c:v>
                </c:pt>
                <c:pt idx="194">
                  <c:v>6.5263479999999996</c:v>
                </c:pt>
                <c:pt idx="195">
                  <c:v>6.5599270000000001</c:v>
                </c:pt>
                <c:pt idx="196">
                  <c:v>6.5574960000000004</c:v>
                </c:pt>
                <c:pt idx="197">
                  <c:v>6.5732290000000004</c:v>
                </c:pt>
                <c:pt idx="198">
                  <c:v>6.5617179999999999</c:v>
                </c:pt>
                <c:pt idx="199">
                  <c:v>6.5817969999999999</c:v>
                </c:pt>
                <c:pt idx="200">
                  <c:v>6.5524760000000004</c:v>
                </c:pt>
                <c:pt idx="201">
                  <c:v>6.57681</c:v>
                </c:pt>
                <c:pt idx="202">
                  <c:v>6.5390439999999996</c:v>
                </c:pt>
                <c:pt idx="203">
                  <c:v>6.5625359999999997</c:v>
                </c:pt>
                <c:pt idx="204">
                  <c:v>6.5470819999999996</c:v>
                </c:pt>
                <c:pt idx="205">
                  <c:v>6.5189000000000004</c:v>
                </c:pt>
                <c:pt idx="206">
                  <c:v>6.5125279999999997</c:v>
                </c:pt>
                <c:pt idx="207">
                  <c:v>6.5275410000000003</c:v>
                </c:pt>
                <c:pt idx="208">
                  <c:v>6.5376339999999997</c:v>
                </c:pt>
                <c:pt idx="209">
                  <c:v>6.5476590000000003</c:v>
                </c:pt>
                <c:pt idx="210">
                  <c:v>6.5327729999999997</c:v>
                </c:pt>
                <c:pt idx="211">
                  <c:v>6.5180850000000001</c:v>
                </c:pt>
                <c:pt idx="212">
                  <c:v>6.4623419999999996</c:v>
                </c:pt>
                <c:pt idx="213">
                  <c:v>6.4362050000000002</c:v>
                </c:pt>
                <c:pt idx="214">
                  <c:v>6.426558</c:v>
                </c:pt>
                <c:pt idx="215">
                  <c:v>6.4601629999999997</c:v>
                </c:pt>
                <c:pt idx="216">
                  <c:v>6.454447</c:v>
                </c:pt>
                <c:pt idx="217">
                  <c:v>6.4368309999999997</c:v>
                </c:pt>
                <c:pt idx="218">
                  <c:v>6.4076430000000002</c:v>
                </c:pt>
                <c:pt idx="219">
                  <c:v>6.4219160000000004</c:v>
                </c:pt>
                <c:pt idx="220">
                  <c:v>6.3699630000000003</c:v>
                </c:pt>
                <c:pt idx="221">
                  <c:v>6.3879900000000003</c:v>
                </c:pt>
                <c:pt idx="222">
                  <c:v>6.3790240000000002</c:v>
                </c:pt>
                <c:pt idx="223">
                  <c:v>6.3854110000000004</c:v>
                </c:pt>
                <c:pt idx="224">
                  <c:v>6.3689619999999998</c:v>
                </c:pt>
                <c:pt idx="225">
                  <c:v>6.3980480000000002</c:v>
                </c:pt>
                <c:pt idx="226">
                  <c:v>6.3329950000000004</c:v>
                </c:pt>
                <c:pt idx="227">
                  <c:v>6.3135380000000003</c:v>
                </c:pt>
                <c:pt idx="228">
                  <c:v>6.3126249999999997</c:v>
                </c:pt>
                <c:pt idx="229">
                  <c:v>6.3190220000000004</c:v>
                </c:pt>
                <c:pt idx="230">
                  <c:v>6.3489769999999996</c:v>
                </c:pt>
                <c:pt idx="231">
                  <c:v>6.3224369999999999</c:v>
                </c:pt>
                <c:pt idx="232">
                  <c:v>6.3251109999999997</c:v>
                </c:pt>
                <c:pt idx="233">
                  <c:v>6.3349729999999997</c:v>
                </c:pt>
                <c:pt idx="234">
                  <c:v>6.3483809999999998</c:v>
                </c:pt>
                <c:pt idx="235">
                  <c:v>6.340166</c:v>
                </c:pt>
                <c:pt idx="236">
                  <c:v>6.3596490000000001</c:v>
                </c:pt>
                <c:pt idx="237">
                  <c:v>6.3879140000000003</c:v>
                </c:pt>
                <c:pt idx="238">
                  <c:v>6.3902910000000004</c:v>
                </c:pt>
                <c:pt idx="239">
                  <c:v>6.3998059999999999</c:v>
                </c:pt>
                <c:pt idx="240">
                  <c:v>6.3772229999999999</c:v>
                </c:pt>
                <c:pt idx="241">
                  <c:v>6.4003839999999999</c:v>
                </c:pt>
                <c:pt idx="242">
                  <c:v>6.3885439999999996</c:v>
                </c:pt>
                <c:pt idx="243">
                  <c:v>6.3943859999999999</c:v>
                </c:pt>
                <c:pt idx="244">
                  <c:v>6.3861809999999997</c:v>
                </c:pt>
                <c:pt idx="245">
                  <c:v>6.3745880000000001</c:v>
                </c:pt>
                <c:pt idx="246">
                  <c:v>6.3976470000000001</c:v>
                </c:pt>
                <c:pt idx="247">
                  <c:v>6.3929739999999997</c:v>
                </c:pt>
                <c:pt idx="248">
                  <c:v>6.3917909999999996</c:v>
                </c:pt>
                <c:pt idx="249">
                  <c:v>6.4207090000000004</c:v>
                </c:pt>
                <c:pt idx="250">
                  <c:v>6.4491610000000001</c:v>
                </c:pt>
                <c:pt idx="251">
                  <c:v>6.3962180000000002</c:v>
                </c:pt>
                <c:pt idx="252">
                  <c:v>6.4052439999999997</c:v>
                </c:pt>
                <c:pt idx="253">
                  <c:v>6.4278490000000001</c:v>
                </c:pt>
                <c:pt idx="254">
                  <c:v>6.4367549999999998</c:v>
                </c:pt>
                <c:pt idx="255">
                  <c:v>6.4422110000000004</c:v>
                </c:pt>
                <c:pt idx="256">
                  <c:v>6.4573650000000002</c:v>
                </c:pt>
                <c:pt idx="257">
                  <c:v>6.4758649999999998</c:v>
                </c:pt>
                <c:pt idx="258">
                  <c:v>6.4811620000000003</c:v>
                </c:pt>
                <c:pt idx="259">
                  <c:v>6.4292769999999999</c:v>
                </c:pt>
                <c:pt idx="260">
                  <c:v>6.4313200000000004</c:v>
                </c:pt>
                <c:pt idx="261">
                  <c:v>6.4300360000000003</c:v>
                </c:pt>
                <c:pt idx="262">
                  <c:v>6.4353619999999996</c:v>
                </c:pt>
                <c:pt idx="263">
                  <c:v>6.4629050000000001</c:v>
                </c:pt>
                <c:pt idx="264">
                  <c:v>6.4681129999999998</c:v>
                </c:pt>
                <c:pt idx="265">
                  <c:v>6.4634039999999997</c:v>
                </c:pt>
                <c:pt idx="266">
                  <c:v>6.4489260000000002</c:v>
                </c:pt>
                <c:pt idx="267">
                  <c:v>6.4728310000000002</c:v>
                </c:pt>
                <c:pt idx="268">
                  <c:v>6.4982470000000001</c:v>
                </c:pt>
                <c:pt idx="269">
                  <c:v>6.4967269999999999</c:v>
                </c:pt>
                <c:pt idx="270">
                  <c:v>6.4660019999999996</c:v>
                </c:pt>
                <c:pt idx="271">
                  <c:v>6.4453529999999999</c:v>
                </c:pt>
                <c:pt idx="272">
                  <c:v>6.4376870000000004</c:v>
                </c:pt>
                <c:pt idx="273">
                  <c:v>6.3985570000000003</c:v>
                </c:pt>
                <c:pt idx="274">
                  <c:v>6.4235990000000003</c:v>
                </c:pt>
                <c:pt idx="275">
                  <c:v>6.3942709999999998</c:v>
                </c:pt>
                <c:pt idx="276">
                  <c:v>6.3777220000000003</c:v>
                </c:pt>
                <c:pt idx="277">
                  <c:v>6.3247720000000003</c:v>
                </c:pt>
                <c:pt idx="278">
                  <c:v>6.3088959999999998</c:v>
                </c:pt>
                <c:pt idx="279">
                  <c:v>6.3141679999999996</c:v>
                </c:pt>
                <c:pt idx="280">
                  <c:v>6.3014710000000003</c:v>
                </c:pt>
                <c:pt idx="281">
                  <c:v>6.312678</c:v>
                </c:pt>
                <c:pt idx="282">
                  <c:v>6.3119420000000002</c:v>
                </c:pt>
                <c:pt idx="283">
                  <c:v>6.2846780000000004</c:v>
                </c:pt>
                <c:pt idx="284">
                  <c:v>6.2782020000000003</c:v>
                </c:pt>
                <c:pt idx="285">
                  <c:v>6.3005620000000002</c:v>
                </c:pt>
                <c:pt idx="286">
                  <c:v>6.3242370000000001</c:v>
                </c:pt>
                <c:pt idx="287">
                  <c:v>6.3234709999999996</c:v>
                </c:pt>
                <c:pt idx="288">
                  <c:v>6.3081509999999996</c:v>
                </c:pt>
                <c:pt idx="289">
                  <c:v>6.2893280000000003</c:v>
                </c:pt>
                <c:pt idx="290">
                  <c:v>6.3088470000000001</c:v>
                </c:pt>
                <c:pt idx="291">
                  <c:v>6.3325430000000003</c:v>
                </c:pt>
                <c:pt idx="292">
                  <c:v>6.3458199999999998</c:v>
                </c:pt>
                <c:pt idx="293">
                  <c:v>6.3532650000000004</c:v>
                </c:pt>
                <c:pt idx="294">
                  <c:v>6.3380280000000004</c:v>
                </c:pt>
                <c:pt idx="295">
                  <c:v>6.3486919999999998</c:v>
                </c:pt>
                <c:pt idx="296">
                  <c:v>6.3593140000000004</c:v>
                </c:pt>
                <c:pt idx="297">
                  <c:v>6.3752430000000002</c:v>
                </c:pt>
                <c:pt idx="298">
                  <c:v>6.3800460000000001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440304"/>
        <c:axId val="2127445744"/>
      </c:lineChart>
      <c:catAx>
        <c:axId val="212744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45744"/>
        <c:crosses val="autoZero"/>
        <c:auto val="1"/>
        <c:lblAlgn val="ctr"/>
        <c:lblOffset val="100"/>
        <c:noMultiLvlLbl val="0"/>
      </c:catAx>
      <c:valAx>
        <c:axId val="21274457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4</xdr:row>
      <xdr:rowOff>4761</xdr:rowOff>
    </xdr:from>
    <xdr:to>
      <xdr:col>15</xdr:col>
      <xdr:colOff>190500</xdr:colOff>
      <xdr:row>20</xdr:row>
      <xdr:rowOff>161924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2"/>
  <sheetViews>
    <sheetView tabSelected="1" workbookViewId="0">
      <selection activeCell="E3" sqref="E3"/>
    </sheetView>
  </sheetViews>
  <sheetFormatPr defaultColWidth="11.7109375" defaultRowHeight="15" x14ac:dyDescent="0.25"/>
  <sheetData>
    <row r="1" spans="1:4" x14ac:dyDescent="0.25">
      <c r="A1" t="s">
        <v>2</v>
      </c>
      <c r="B1" t="s">
        <v>3</v>
      </c>
      <c r="C1" t="s">
        <v>1</v>
      </c>
      <c r="D1" t="s">
        <v>4</v>
      </c>
    </row>
    <row r="2" spans="1:4" x14ac:dyDescent="0.25">
      <c r="A2">
        <v>3.266667</v>
      </c>
      <c r="B2">
        <v>0</v>
      </c>
      <c r="C2">
        <v>9.5</v>
      </c>
      <c r="D2" t="s">
        <v>0</v>
      </c>
    </row>
    <row r="3" spans="1:4" x14ac:dyDescent="0.25">
      <c r="A3">
        <v>5.7368420000000002</v>
      </c>
      <c r="B3">
        <v>16.857140000000001</v>
      </c>
      <c r="C3">
        <v>8.7692309999999996</v>
      </c>
      <c r="D3">
        <v>124</v>
      </c>
    </row>
    <row r="4" spans="1:4" x14ac:dyDescent="0.25">
      <c r="A4">
        <v>5.1935479999999998</v>
      </c>
      <c r="B4">
        <v>8</v>
      </c>
      <c r="C4">
        <v>4.6176469999999998</v>
      </c>
      <c r="D4">
        <v>93.5</v>
      </c>
    </row>
    <row r="5" spans="1:4" x14ac:dyDescent="0.25">
      <c r="A5">
        <v>2</v>
      </c>
      <c r="B5">
        <v>3</v>
      </c>
      <c r="C5">
        <v>4</v>
      </c>
      <c r="D5">
        <v>62.25</v>
      </c>
    </row>
    <row r="6" spans="1:4" x14ac:dyDescent="0.25">
      <c r="A6">
        <v>5.5641030000000002</v>
      </c>
      <c r="B6">
        <v>10.857139999999999</v>
      </c>
      <c r="C6">
        <v>5.2195119999999999</v>
      </c>
      <c r="D6">
        <v>44.285710000000002</v>
      </c>
    </row>
    <row r="7" spans="1:4" x14ac:dyDescent="0.25">
      <c r="A7">
        <v>5.6666670000000003</v>
      </c>
      <c r="B7">
        <v>10.518520000000001</v>
      </c>
      <c r="C7">
        <v>5.9347830000000004</v>
      </c>
      <c r="D7">
        <v>28.307690000000001</v>
      </c>
    </row>
    <row r="8" spans="1:4" x14ac:dyDescent="0.25">
      <c r="A8">
        <v>4.4857139999999998</v>
      </c>
      <c r="B8">
        <v>7.7209300000000001</v>
      </c>
      <c r="C8">
        <v>5.2786879999999998</v>
      </c>
      <c r="D8">
        <v>22.421050000000001</v>
      </c>
    </row>
    <row r="9" spans="1:4" x14ac:dyDescent="0.25">
      <c r="A9">
        <v>4.7435900000000002</v>
      </c>
      <c r="B9">
        <v>6.4406780000000001</v>
      </c>
      <c r="C9">
        <v>5.2083329999999997</v>
      </c>
      <c r="D9">
        <v>13.97059</v>
      </c>
    </row>
    <row r="10" spans="1:4" x14ac:dyDescent="0.25">
      <c r="A10">
        <v>4.8850569999999998</v>
      </c>
      <c r="B10">
        <v>7.229508</v>
      </c>
      <c r="C10">
        <v>5.4683539999999997</v>
      </c>
      <c r="D10">
        <v>14.078950000000001</v>
      </c>
    </row>
    <row r="11" spans="1:4" x14ac:dyDescent="0.25">
      <c r="A11">
        <v>5.4494379999999998</v>
      </c>
      <c r="B11">
        <v>7.9365079999999999</v>
      </c>
      <c r="C11">
        <v>5.6091949999999997</v>
      </c>
      <c r="D11">
        <v>14.16667</v>
      </c>
    </row>
    <row r="12" spans="1:4" x14ac:dyDescent="0.25">
      <c r="A12">
        <v>5.3168319999999998</v>
      </c>
      <c r="B12">
        <v>7.5753430000000002</v>
      </c>
      <c r="C12">
        <v>5.5876289999999997</v>
      </c>
      <c r="D12">
        <v>10.30645</v>
      </c>
    </row>
    <row r="13" spans="1:4" x14ac:dyDescent="0.25">
      <c r="A13">
        <v>5.5607480000000002</v>
      </c>
      <c r="B13">
        <v>6.8409089999999999</v>
      </c>
      <c r="C13">
        <v>6.1530610000000001</v>
      </c>
      <c r="D13">
        <v>9.0657890000000005</v>
      </c>
    </row>
    <row r="14" spans="1:4" x14ac:dyDescent="0.25">
      <c r="A14">
        <v>5.5862069999999999</v>
      </c>
      <c r="B14">
        <v>6.4653460000000003</v>
      </c>
      <c r="C14">
        <v>6.4271849999999997</v>
      </c>
      <c r="D14">
        <v>8.9879519999999999</v>
      </c>
    </row>
    <row r="15" spans="1:4" x14ac:dyDescent="0.25">
      <c r="A15">
        <v>5.9327730000000001</v>
      </c>
      <c r="B15">
        <v>7.0495049999999999</v>
      </c>
      <c r="C15">
        <v>6.6759259999999996</v>
      </c>
      <c r="D15">
        <v>9.7228919999999999</v>
      </c>
    </row>
    <row r="16" spans="1:4" x14ac:dyDescent="0.25">
      <c r="A16">
        <v>6.1612900000000002</v>
      </c>
      <c r="B16">
        <v>6.8303570000000002</v>
      </c>
      <c r="C16">
        <v>7.2222220000000004</v>
      </c>
      <c r="D16">
        <v>9.9655170000000002</v>
      </c>
    </row>
    <row r="17" spans="1:4" x14ac:dyDescent="0.25">
      <c r="A17">
        <v>5.4324329999999996</v>
      </c>
      <c r="B17">
        <v>6.0223880000000003</v>
      </c>
      <c r="C17">
        <v>6.7398369999999996</v>
      </c>
      <c r="D17">
        <v>10.65517</v>
      </c>
    </row>
    <row r="18" spans="1:4" x14ac:dyDescent="0.25">
      <c r="A18">
        <v>4.644444</v>
      </c>
      <c r="B18">
        <v>5.9310349999999996</v>
      </c>
      <c r="C18">
        <v>6.9296879999999996</v>
      </c>
      <c r="D18">
        <v>10.46809</v>
      </c>
    </row>
    <row r="19" spans="1:4" x14ac:dyDescent="0.25">
      <c r="A19">
        <v>4.8532609999999998</v>
      </c>
      <c r="B19">
        <v>5.5987650000000002</v>
      </c>
      <c r="C19">
        <v>7.390625</v>
      </c>
      <c r="D19">
        <v>10.42</v>
      </c>
    </row>
    <row r="20" spans="1:4" x14ac:dyDescent="0.25">
      <c r="A20">
        <v>4.9119169999999999</v>
      </c>
      <c r="B20">
        <v>5.704142</v>
      </c>
      <c r="C20">
        <v>7.5488720000000002</v>
      </c>
      <c r="D20">
        <v>10.94</v>
      </c>
    </row>
    <row r="21" spans="1:4" x14ac:dyDescent="0.25">
      <c r="A21">
        <v>4.8495140000000001</v>
      </c>
      <c r="B21">
        <v>5.9534880000000001</v>
      </c>
      <c r="C21">
        <v>7.9626869999999998</v>
      </c>
      <c r="D21">
        <v>10.757009999999999</v>
      </c>
    </row>
    <row r="22" spans="1:4" x14ac:dyDescent="0.25">
      <c r="A22">
        <v>4.971698</v>
      </c>
      <c r="B22">
        <v>6.0391060000000003</v>
      </c>
      <c r="C22">
        <v>8.3014709999999994</v>
      </c>
      <c r="D22">
        <v>11.11927</v>
      </c>
    </row>
    <row r="23" spans="1:4" x14ac:dyDescent="0.25">
      <c r="A23">
        <v>4.7081549999999996</v>
      </c>
      <c r="B23">
        <v>5.8958329999999997</v>
      </c>
      <c r="C23">
        <v>8.5611519999999999</v>
      </c>
      <c r="D23">
        <v>11.14912</v>
      </c>
    </row>
    <row r="24" spans="1:4" x14ac:dyDescent="0.25">
      <c r="A24">
        <v>4.4881890000000002</v>
      </c>
      <c r="B24">
        <v>6.1494850000000003</v>
      </c>
      <c r="C24">
        <v>8.9142860000000006</v>
      </c>
      <c r="D24">
        <v>11.69298</v>
      </c>
    </row>
    <row r="25" spans="1:4" x14ac:dyDescent="0.25">
      <c r="A25">
        <v>4.4812029999999998</v>
      </c>
      <c r="B25">
        <v>6.1127450000000003</v>
      </c>
      <c r="C25">
        <v>8.5526309999999999</v>
      </c>
      <c r="D25">
        <v>11.284549999999999</v>
      </c>
    </row>
    <row r="26" spans="1:4" x14ac:dyDescent="0.25">
      <c r="A26">
        <v>4.2123290000000004</v>
      </c>
      <c r="B26">
        <v>5.917808</v>
      </c>
      <c r="C26">
        <v>8.8888890000000007</v>
      </c>
      <c r="D26">
        <v>11.592000000000001</v>
      </c>
    </row>
    <row r="27" spans="1:4" x14ac:dyDescent="0.25">
      <c r="A27">
        <v>4.3367000000000004</v>
      </c>
      <c r="B27">
        <v>6.1050230000000001</v>
      </c>
      <c r="C27">
        <v>9.0961540000000003</v>
      </c>
      <c r="D27">
        <v>11.889760000000001</v>
      </c>
    </row>
    <row r="28" spans="1:4" x14ac:dyDescent="0.25">
      <c r="A28">
        <v>4.4065580000000004</v>
      </c>
      <c r="B28">
        <v>5.3035019999999999</v>
      </c>
      <c r="C28">
        <v>8.6982250000000008</v>
      </c>
      <c r="D28">
        <v>11.69403</v>
      </c>
    </row>
    <row r="29" spans="1:4" x14ac:dyDescent="0.25">
      <c r="A29">
        <v>4.4037860000000002</v>
      </c>
      <c r="B29">
        <v>5.4274810000000002</v>
      </c>
      <c r="C29">
        <v>8.2054050000000007</v>
      </c>
      <c r="D29">
        <v>11.88321</v>
      </c>
    </row>
    <row r="30" spans="1:4" x14ac:dyDescent="0.25">
      <c r="A30">
        <v>4.5155279999999998</v>
      </c>
      <c r="B30">
        <v>5.3563640000000001</v>
      </c>
      <c r="C30">
        <v>8.4270270000000007</v>
      </c>
      <c r="D30">
        <v>12.33577</v>
      </c>
    </row>
    <row r="31" spans="1:4" x14ac:dyDescent="0.25">
      <c r="A31">
        <v>4.6207950000000002</v>
      </c>
      <c r="B31">
        <v>5.1010099999999996</v>
      </c>
      <c r="C31">
        <v>8.2244899999999994</v>
      </c>
      <c r="D31">
        <v>12.13194</v>
      </c>
    </row>
    <row r="32" spans="1:4" x14ac:dyDescent="0.25">
      <c r="A32">
        <v>4.5777130000000001</v>
      </c>
      <c r="B32">
        <v>5.0516129999999997</v>
      </c>
      <c r="C32">
        <v>7.9569380000000001</v>
      </c>
      <c r="D32">
        <v>12.54167</v>
      </c>
    </row>
    <row r="33" spans="1:4" x14ac:dyDescent="0.25">
      <c r="A33">
        <v>4.7214070000000001</v>
      </c>
      <c r="B33">
        <v>4.9692309999999997</v>
      </c>
      <c r="C33">
        <v>7.8401829999999997</v>
      </c>
      <c r="D33">
        <v>12.95833</v>
      </c>
    </row>
    <row r="34" spans="1:4" x14ac:dyDescent="0.25">
      <c r="A34">
        <v>4.5357139999999996</v>
      </c>
      <c r="B34">
        <v>5</v>
      </c>
      <c r="C34">
        <v>7.8844440000000002</v>
      </c>
      <c r="D34">
        <v>13.30345</v>
      </c>
    </row>
    <row r="35" spans="1:4" x14ac:dyDescent="0.25">
      <c r="A35">
        <v>4.5588240000000004</v>
      </c>
      <c r="B35">
        <v>4.9768790000000003</v>
      </c>
      <c r="C35">
        <v>7.9695650000000002</v>
      </c>
      <c r="D35">
        <v>13.74483</v>
      </c>
    </row>
    <row r="36" spans="1:4" x14ac:dyDescent="0.25">
      <c r="A36">
        <v>4.6613759999999997</v>
      </c>
      <c r="B36">
        <v>5.1531789999999997</v>
      </c>
      <c r="C36">
        <v>6.9365670000000001</v>
      </c>
      <c r="D36">
        <v>14.172409999999999</v>
      </c>
    </row>
    <row r="37" spans="1:4" x14ac:dyDescent="0.25">
      <c r="A37">
        <v>4.6198980000000001</v>
      </c>
      <c r="B37">
        <v>4.7559060000000004</v>
      </c>
      <c r="C37">
        <v>7.0257350000000001</v>
      </c>
      <c r="D37">
        <v>13.32911</v>
      </c>
    </row>
    <row r="38" spans="1:4" x14ac:dyDescent="0.25">
      <c r="A38">
        <v>4.7103279999999996</v>
      </c>
      <c r="B38">
        <v>4.7430019999999997</v>
      </c>
      <c r="C38">
        <v>7.25</v>
      </c>
      <c r="D38">
        <v>12.227270000000001</v>
      </c>
    </row>
    <row r="39" spans="1:4" x14ac:dyDescent="0.25">
      <c r="A39">
        <v>4.7841189999999996</v>
      </c>
      <c r="B39">
        <v>4.8095239999999997</v>
      </c>
      <c r="C39">
        <v>7.3321300000000003</v>
      </c>
      <c r="D39">
        <v>12.43258</v>
      </c>
    </row>
    <row r="40" spans="1:4" x14ac:dyDescent="0.25">
      <c r="A40">
        <v>4.8990150000000003</v>
      </c>
      <c r="B40">
        <v>4.935162</v>
      </c>
      <c r="C40">
        <v>7.498208</v>
      </c>
      <c r="D40">
        <v>12.05851</v>
      </c>
    </row>
    <row r="41" spans="1:4" x14ac:dyDescent="0.25">
      <c r="A41">
        <v>4.785882</v>
      </c>
      <c r="B41">
        <v>5.0748129999999998</v>
      </c>
      <c r="C41">
        <v>7.6347519999999998</v>
      </c>
      <c r="D41">
        <v>11.78173</v>
      </c>
    </row>
    <row r="42" spans="1:4" x14ac:dyDescent="0.25">
      <c r="A42">
        <v>4.9154929999999997</v>
      </c>
      <c r="B42">
        <v>5.2034739999999999</v>
      </c>
      <c r="C42">
        <v>7.6470589999999996</v>
      </c>
      <c r="D42">
        <v>12.0404</v>
      </c>
    </row>
    <row r="43" spans="1:4" x14ac:dyDescent="0.25">
      <c r="A43">
        <v>4.6052059999999999</v>
      </c>
      <c r="B43">
        <v>5.2384430000000002</v>
      </c>
      <c r="C43">
        <v>7.8006869999999999</v>
      </c>
      <c r="D43">
        <v>11.540279999999999</v>
      </c>
    </row>
    <row r="44" spans="1:4" x14ac:dyDescent="0.25">
      <c r="A44">
        <v>4.5513630000000003</v>
      </c>
      <c r="B44">
        <v>5.1690139999999998</v>
      </c>
      <c r="C44">
        <v>7.8087249999999999</v>
      </c>
      <c r="D44">
        <v>10.834059999999999</v>
      </c>
    </row>
    <row r="45" spans="1:4" x14ac:dyDescent="0.25">
      <c r="A45">
        <v>4.5460120000000002</v>
      </c>
      <c r="B45">
        <v>4.995546</v>
      </c>
      <c r="C45">
        <v>7.7305190000000001</v>
      </c>
      <c r="D45">
        <v>10.36885</v>
      </c>
    </row>
    <row r="46" spans="1:4" x14ac:dyDescent="0.25">
      <c r="A46">
        <v>4.5298809999999996</v>
      </c>
      <c r="B46">
        <v>5.1069040000000001</v>
      </c>
      <c r="C46">
        <v>7.9061490000000001</v>
      </c>
      <c r="D46">
        <v>10.30677</v>
      </c>
    </row>
    <row r="47" spans="1:4" x14ac:dyDescent="0.25">
      <c r="A47">
        <v>4.3686199999999999</v>
      </c>
      <c r="B47">
        <v>4.8825989999999999</v>
      </c>
      <c r="C47">
        <v>8.0709680000000006</v>
      </c>
      <c r="D47">
        <v>10.16154</v>
      </c>
    </row>
    <row r="48" spans="1:4" x14ac:dyDescent="0.25">
      <c r="A48">
        <v>4.4839320000000003</v>
      </c>
      <c r="B48">
        <v>4.9646569999999999</v>
      </c>
      <c r="C48">
        <v>8.0981020000000008</v>
      </c>
      <c r="D48">
        <v>9.5177309999999995</v>
      </c>
    </row>
    <row r="49" spans="1:4" x14ac:dyDescent="0.25">
      <c r="A49">
        <v>4.3327340000000003</v>
      </c>
      <c r="B49">
        <v>5.0349789999999999</v>
      </c>
      <c r="C49">
        <v>8.0709879999999998</v>
      </c>
      <c r="D49">
        <v>9.7031799999999997</v>
      </c>
    </row>
    <row r="50" spans="1:4" x14ac:dyDescent="0.25">
      <c r="A50">
        <v>4.4132379999999998</v>
      </c>
      <c r="B50">
        <v>5.0060120000000001</v>
      </c>
      <c r="C50">
        <v>8.1493900000000004</v>
      </c>
      <c r="D50">
        <v>9.8491230000000005</v>
      </c>
    </row>
    <row r="51" spans="1:4" x14ac:dyDescent="0.25">
      <c r="A51">
        <v>4.2910959999999996</v>
      </c>
      <c r="B51">
        <v>5.0613859999999997</v>
      </c>
      <c r="C51">
        <v>8.1766459999999999</v>
      </c>
      <c r="D51">
        <v>10.03496</v>
      </c>
    </row>
    <row r="52" spans="1:4" x14ac:dyDescent="0.25">
      <c r="A52">
        <v>4.3187179999999996</v>
      </c>
      <c r="B52">
        <v>5.1515750000000002</v>
      </c>
      <c r="C52">
        <v>8.2573969999999992</v>
      </c>
      <c r="D52">
        <v>10.02397</v>
      </c>
    </row>
    <row r="53" spans="1:4" x14ac:dyDescent="0.25">
      <c r="A53">
        <v>4.3455149999999998</v>
      </c>
      <c r="B53">
        <v>5.2285159999999999</v>
      </c>
      <c r="C53">
        <v>8.0968660000000003</v>
      </c>
      <c r="D53">
        <v>10.16667</v>
      </c>
    </row>
    <row r="54" spans="1:4" x14ac:dyDescent="0.25">
      <c r="A54">
        <v>4.3891629999999999</v>
      </c>
      <c r="B54">
        <v>5.1377360000000003</v>
      </c>
      <c r="C54">
        <v>7.9478020000000003</v>
      </c>
      <c r="D54">
        <v>10.350339999999999</v>
      </c>
    </row>
    <row r="55" spans="1:4" x14ac:dyDescent="0.25">
      <c r="A55">
        <v>4.3365229999999997</v>
      </c>
      <c r="B55">
        <v>5.0862379999999998</v>
      </c>
      <c r="C55">
        <v>7.9514820000000004</v>
      </c>
      <c r="D55">
        <v>10.26159</v>
      </c>
    </row>
    <row r="56" spans="1:4" x14ac:dyDescent="0.25">
      <c r="A56">
        <v>4.4251589999999998</v>
      </c>
      <c r="B56">
        <v>5.1963299999999997</v>
      </c>
      <c r="C56">
        <v>8.0913979999999999</v>
      </c>
      <c r="D56">
        <v>10.429040000000001</v>
      </c>
    </row>
    <row r="57" spans="1:4" x14ac:dyDescent="0.25">
      <c r="A57">
        <v>4.3482279999999998</v>
      </c>
      <c r="B57">
        <v>5.2450089999999996</v>
      </c>
      <c r="C57">
        <v>8.2139030000000002</v>
      </c>
      <c r="D57">
        <v>10.4513</v>
      </c>
    </row>
    <row r="58" spans="1:4" x14ac:dyDescent="0.25">
      <c r="A58">
        <v>4.3318250000000003</v>
      </c>
      <c r="B58">
        <v>5.2477720000000003</v>
      </c>
      <c r="C58">
        <v>8.3770059999999997</v>
      </c>
      <c r="D58">
        <v>10.621359999999999</v>
      </c>
    </row>
    <row r="59" spans="1:4" x14ac:dyDescent="0.25">
      <c r="A59">
        <v>4.3161009999999997</v>
      </c>
      <c r="B59">
        <v>5.2395110000000003</v>
      </c>
      <c r="C59">
        <v>8.4721489999999999</v>
      </c>
      <c r="D59">
        <v>10.52997</v>
      </c>
    </row>
    <row r="60" spans="1:4" x14ac:dyDescent="0.25">
      <c r="A60">
        <v>4.2553799999999997</v>
      </c>
      <c r="B60">
        <v>5.1680809999999999</v>
      </c>
      <c r="C60">
        <v>8.4661460000000002</v>
      </c>
      <c r="D60">
        <v>10.58567</v>
      </c>
    </row>
    <row r="61" spans="1:4" x14ac:dyDescent="0.25">
      <c r="A61">
        <v>4.3091169999999996</v>
      </c>
      <c r="B61">
        <v>4.9533009999999997</v>
      </c>
      <c r="C61">
        <v>8.5581399999999999</v>
      </c>
      <c r="D61">
        <v>10.429</v>
      </c>
    </row>
    <row r="62" spans="1:4" x14ac:dyDescent="0.25">
      <c r="A62">
        <v>4.302098</v>
      </c>
      <c r="B62">
        <v>4.9509489999999996</v>
      </c>
      <c r="C62">
        <v>8.7157619999999998</v>
      </c>
      <c r="D62">
        <v>10.18314</v>
      </c>
    </row>
    <row r="63" spans="1:4" x14ac:dyDescent="0.25">
      <c r="A63">
        <v>4.3245849999999999</v>
      </c>
      <c r="B63">
        <v>5.0379149999999999</v>
      </c>
      <c r="C63">
        <v>8.6080400000000008</v>
      </c>
      <c r="D63">
        <v>10.334300000000001</v>
      </c>
    </row>
    <row r="64" spans="1:4" x14ac:dyDescent="0.25">
      <c r="A64">
        <v>4.374485</v>
      </c>
      <c r="B64">
        <v>5.0909089999999999</v>
      </c>
      <c r="C64">
        <v>8.7343360000000008</v>
      </c>
      <c r="D64">
        <v>10.32286</v>
      </c>
    </row>
    <row r="65" spans="1:4" x14ac:dyDescent="0.25">
      <c r="A65">
        <v>4.4311049999999996</v>
      </c>
      <c r="B65">
        <v>5.0956789999999996</v>
      </c>
      <c r="C65">
        <v>8.6740200000000005</v>
      </c>
      <c r="D65">
        <v>10.34366</v>
      </c>
    </row>
    <row r="66" spans="1:4" x14ac:dyDescent="0.25">
      <c r="A66">
        <v>4.3861520000000001</v>
      </c>
      <c r="B66">
        <v>4.9732139999999996</v>
      </c>
      <c r="C66">
        <v>8.5727919999999997</v>
      </c>
      <c r="D66">
        <v>10.14714</v>
      </c>
    </row>
    <row r="67" spans="1:4" x14ac:dyDescent="0.25">
      <c r="A67">
        <v>4.3572360000000003</v>
      </c>
      <c r="B67">
        <v>4.7680340000000001</v>
      </c>
      <c r="C67">
        <v>8.679335</v>
      </c>
      <c r="D67">
        <v>9.6812339999999999</v>
      </c>
    </row>
    <row r="68" spans="1:4" x14ac:dyDescent="0.25">
      <c r="A68">
        <v>4.3363170000000002</v>
      </c>
      <c r="B68">
        <v>4.7368420000000002</v>
      </c>
      <c r="C68">
        <v>8.6255819999999996</v>
      </c>
      <c r="D68">
        <v>9.8179479999999995</v>
      </c>
    </row>
    <row r="69" spans="1:4" x14ac:dyDescent="0.25">
      <c r="A69">
        <v>4.2115619999999998</v>
      </c>
      <c r="B69">
        <v>4.6380699999999999</v>
      </c>
      <c r="C69">
        <v>8.4026840000000007</v>
      </c>
      <c r="D69">
        <v>9.843038</v>
      </c>
    </row>
    <row r="70" spans="1:4" x14ac:dyDescent="0.25">
      <c r="A70">
        <v>4.163265</v>
      </c>
      <c r="B70">
        <v>4.6332449999999996</v>
      </c>
      <c r="C70">
        <v>8.3369800000000005</v>
      </c>
      <c r="D70">
        <v>9.8947369999999992</v>
      </c>
    </row>
    <row r="71" spans="1:4" x14ac:dyDescent="0.25">
      <c r="A71">
        <v>4.2230220000000003</v>
      </c>
      <c r="B71">
        <v>4.7101449999999998</v>
      </c>
      <c r="C71">
        <v>8.3542120000000004</v>
      </c>
      <c r="D71">
        <v>9.918317</v>
      </c>
    </row>
    <row r="72" spans="1:4" x14ac:dyDescent="0.25">
      <c r="A72">
        <v>4.2846890000000002</v>
      </c>
      <c r="B72">
        <v>4.6096940000000002</v>
      </c>
      <c r="C72">
        <v>8.3312100000000004</v>
      </c>
      <c r="D72">
        <v>9.8880780000000001</v>
      </c>
    </row>
    <row r="73" spans="1:4" x14ac:dyDescent="0.25">
      <c r="A73">
        <v>4.2978730000000001</v>
      </c>
      <c r="B73">
        <v>4.5844810000000003</v>
      </c>
      <c r="C73">
        <v>8.1560570000000006</v>
      </c>
      <c r="D73">
        <v>9.9325299999999999</v>
      </c>
    </row>
    <row r="74" spans="1:4" x14ac:dyDescent="0.25">
      <c r="A74">
        <v>4.2799069999999997</v>
      </c>
      <c r="B74">
        <v>4.5738919999999998</v>
      </c>
      <c r="C74">
        <v>8.0823300000000007</v>
      </c>
      <c r="D74">
        <v>9.9028430000000007</v>
      </c>
    </row>
    <row r="75" spans="1:4" x14ac:dyDescent="0.25">
      <c r="A75">
        <v>4.2267580000000002</v>
      </c>
      <c r="B75">
        <v>4.6428570000000002</v>
      </c>
      <c r="C75">
        <v>8.011787</v>
      </c>
      <c r="D75">
        <v>9.9250579999999999</v>
      </c>
    </row>
    <row r="76" spans="1:4" x14ac:dyDescent="0.25">
      <c r="A76">
        <v>4.2399100000000001</v>
      </c>
      <c r="B76">
        <v>4.6784840000000001</v>
      </c>
      <c r="C76">
        <v>7.9442310000000003</v>
      </c>
      <c r="D76">
        <v>9.9721569999999993</v>
      </c>
    </row>
    <row r="77" spans="1:4" x14ac:dyDescent="0.25">
      <c r="A77">
        <v>4.3001120000000004</v>
      </c>
      <c r="B77">
        <v>4.6803379999999999</v>
      </c>
      <c r="C77">
        <v>7.9619770000000001</v>
      </c>
      <c r="D77">
        <v>9.9931190000000001</v>
      </c>
    </row>
    <row r="78" spans="1:4" x14ac:dyDescent="0.25">
      <c r="A78">
        <v>4.242623</v>
      </c>
      <c r="B78">
        <v>4.6619219999999997</v>
      </c>
      <c r="C78">
        <v>7.964353</v>
      </c>
      <c r="D78">
        <v>10.011340000000001</v>
      </c>
    </row>
    <row r="79" spans="1:4" x14ac:dyDescent="0.25">
      <c r="A79">
        <v>4.24946</v>
      </c>
      <c r="B79">
        <v>4.6573099999999998</v>
      </c>
      <c r="C79">
        <v>7.9007350000000001</v>
      </c>
      <c r="D79">
        <v>10.07658</v>
      </c>
    </row>
    <row r="80" spans="1:4" x14ac:dyDescent="0.25">
      <c r="A80">
        <v>4.2449409999999999</v>
      </c>
      <c r="B80">
        <v>4.7054720000000003</v>
      </c>
      <c r="C80">
        <v>7.8555960000000002</v>
      </c>
      <c r="D80">
        <v>10.14541</v>
      </c>
    </row>
    <row r="81" spans="1:4" x14ac:dyDescent="0.25">
      <c r="A81">
        <v>4.2961780000000003</v>
      </c>
      <c r="B81">
        <v>4.762791</v>
      </c>
      <c r="C81">
        <v>7.8120570000000003</v>
      </c>
      <c r="D81">
        <v>10.213329999999999</v>
      </c>
    </row>
    <row r="82" spans="1:4" x14ac:dyDescent="0.25">
      <c r="A82">
        <v>4.2417009999999999</v>
      </c>
      <c r="B82">
        <v>4.76349</v>
      </c>
      <c r="C82">
        <v>7.8315789999999996</v>
      </c>
      <c r="D82">
        <v>10.28035</v>
      </c>
    </row>
    <row r="83" spans="1:4" x14ac:dyDescent="0.25">
      <c r="A83">
        <v>4.2894189999999996</v>
      </c>
      <c r="B83">
        <v>4.7446330000000003</v>
      </c>
      <c r="C83">
        <v>7.6700679999999997</v>
      </c>
      <c r="D83">
        <v>10.41943</v>
      </c>
    </row>
    <row r="84" spans="1:4" x14ac:dyDescent="0.25">
      <c r="A84">
        <v>4.3052419999999998</v>
      </c>
      <c r="B84">
        <v>4.8045200000000001</v>
      </c>
      <c r="C84">
        <v>7.6176959999999996</v>
      </c>
      <c r="D84">
        <v>10.4345</v>
      </c>
    </row>
    <row r="85" spans="1:4" x14ac:dyDescent="0.25">
      <c r="A85">
        <v>4.3439100000000002</v>
      </c>
      <c r="B85">
        <v>4.798216</v>
      </c>
      <c r="C85">
        <v>7.6237630000000003</v>
      </c>
      <c r="D85">
        <v>10.424569999999999</v>
      </c>
    </row>
    <row r="86" spans="1:4" x14ac:dyDescent="0.25">
      <c r="A86">
        <v>4.3763990000000002</v>
      </c>
      <c r="B86">
        <v>4.5479450000000003</v>
      </c>
      <c r="C86">
        <v>7.6721310000000003</v>
      </c>
      <c r="D86">
        <v>10.39066</v>
      </c>
    </row>
    <row r="87" spans="1:4" x14ac:dyDescent="0.25">
      <c r="A87">
        <v>4.3436570000000003</v>
      </c>
      <c r="B87">
        <v>4.4768759999999999</v>
      </c>
      <c r="C87">
        <v>7.6758509999999998</v>
      </c>
      <c r="D87">
        <v>10.40546</v>
      </c>
    </row>
    <row r="88" spans="1:4" x14ac:dyDescent="0.25">
      <c r="A88">
        <v>4.2964770000000003</v>
      </c>
      <c r="B88">
        <v>4.5245899999999999</v>
      </c>
      <c r="C88">
        <v>7.5441640000000003</v>
      </c>
      <c r="D88">
        <v>10.44375</v>
      </c>
    </row>
    <row r="89" spans="1:4" x14ac:dyDescent="0.25">
      <c r="A89">
        <v>4.3197279999999996</v>
      </c>
      <c r="B89">
        <v>4.5390860000000002</v>
      </c>
      <c r="C89">
        <v>7.3807340000000003</v>
      </c>
      <c r="D89">
        <v>10.410679999999999</v>
      </c>
    </row>
    <row r="90" spans="1:4" x14ac:dyDescent="0.25">
      <c r="A90">
        <v>4.3352599999999999</v>
      </c>
      <c r="B90">
        <v>4.5034890000000001</v>
      </c>
      <c r="C90">
        <v>7.4270519999999998</v>
      </c>
      <c r="D90">
        <v>10.378539999999999</v>
      </c>
    </row>
    <row r="91" spans="1:4" x14ac:dyDescent="0.25">
      <c r="A91">
        <v>4.3836539999999999</v>
      </c>
      <c r="B91">
        <v>4.51234</v>
      </c>
      <c r="C91">
        <v>7.4682779999999998</v>
      </c>
      <c r="D91">
        <v>10.43662</v>
      </c>
    </row>
    <row r="92" spans="1:4" x14ac:dyDescent="0.25">
      <c r="A92">
        <v>4.4068769999999997</v>
      </c>
      <c r="B92">
        <v>4.5048729999999999</v>
      </c>
      <c r="C92">
        <v>7.49925</v>
      </c>
      <c r="D92">
        <v>10.473050000000001</v>
      </c>
    </row>
    <row r="93" spans="1:4" x14ac:dyDescent="0.25">
      <c r="A93">
        <v>4.3907720000000001</v>
      </c>
      <c r="B93">
        <v>4.4712639999999997</v>
      </c>
      <c r="C93">
        <v>7.5185740000000001</v>
      </c>
      <c r="D93">
        <v>10.24178</v>
      </c>
    </row>
    <row r="94" spans="1:4" x14ac:dyDescent="0.25">
      <c r="A94">
        <v>4.4102800000000002</v>
      </c>
      <c r="B94">
        <v>4.469697</v>
      </c>
      <c r="C94">
        <v>7.3170729999999997</v>
      </c>
      <c r="D94">
        <v>10.343629999999999</v>
      </c>
    </row>
    <row r="95" spans="1:4" x14ac:dyDescent="0.25">
      <c r="A95">
        <v>4.464486</v>
      </c>
      <c r="B95">
        <v>4.5094339999999997</v>
      </c>
      <c r="C95">
        <v>7.386819</v>
      </c>
      <c r="D95">
        <v>10.401149999999999</v>
      </c>
    </row>
    <row r="96" spans="1:4" x14ac:dyDescent="0.25">
      <c r="A96">
        <v>4.4722220000000004</v>
      </c>
      <c r="B96">
        <v>4.538462</v>
      </c>
      <c r="C96">
        <v>7.45</v>
      </c>
      <c r="D96">
        <v>10.5</v>
      </c>
    </row>
    <row r="97" spans="1:4" x14ac:dyDescent="0.25">
      <c r="A97">
        <v>4.4908089999999996</v>
      </c>
      <c r="B97">
        <v>4.5413180000000004</v>
      </c>
      <c r="C97">
        <v>7.5214290000000004</v>
      </c>
      <c r="D97">
        <v>10.578239999999999</v>
      </c>
    </row>
    <row r="98" spans="1:4" x14ac:dyDescent="0.25">
      <c r="A98">
        <v>4.4593129999999999</v>
      </c>
      <c r="B98">
        <v>4.5086760000000004</v>
      </c>
      <c r="C98">
        <v>7.5639200000000004</v>
      </c>
      <c r="D98">
        <v>10.589790000000001</v>
      </c>
    </row>
    <row r="99" spans="1:4" x14ac:dyDescent="0.25">
      <c r="A99">
        <v>4.4433540000000002</v>
      </c>
      <c r="B99">
        <v>4.5067750000000002</v>
      </c>
      <c r="C99">
        <v>7.4742699999999997</v>
      </c>
      <c r="D99">
        <v>10.22283</v>
      </c>
    </row>
    <row r="100" spans="1:4" x14ac:dyDescent="0.25">
      <c r="A100">
        <v>4.4566369999999997</v>
      </c>
      <c r="B100">
        <v>4.5</v>
      </c>
      <c r="C100">
        <v>7.5027619999999997</v>
      </c>
      <c r="D100">
        <v>10.0388</v>
      </c>
    </row>
    <row r="101" spans="1:4" x14ac:dyDescent="0.25">
      <c r="A101">
        <v>4.4505689999999998</v>
      </c>
      <c r="B101">
        <v>4.450088</v>
      </c>
      <c r="C101">
        <v>7.5543329999999997</v>
      </c>
      <c r="D101">
        <v>10.151680000000001</v>
      </c>
    </row>
    <row r="102" spans="1:4" x14ac:dyDescent="0.25">
      <c r="A102">
        <v>4.4352330000000002</v>
      </c>
      <c r="B102">
        <v>4.463076</v>
      </c>
      <c r="C102">
        <v>7.6277470000000003</v>
      </c>
      <c r="D102">
        <v>10.26102</v>
      </c>
    </row>
    <row r="103" spans="1:4" x14ac:dyDescent="0.25">
      <c r="A103">
        <v>4.3881350000000001</v>
      </c>
      <c r="B103">
        <v>4.5026000000000002</v>
      </c>
      <c r="C103">
        <v>7.6092269999999997</v>
      </c>
      <c r="D103">
        <v>10.274480000000001</v>
      </c>
    </row>
    <row r="104" spans="1:4" x14ac:dyDescent="0.25">
      <c r="A104">
        <v>4.3516659999999998</v>
      </c>
      <c r="B104">
        <v>4.5545929999999997</v>
      </c>
      <c r="C104">
        <v>7.6491230000000003</v>
      </c>
      <c r="D104">
        <v>10.346690000000001</v>
      </c>
    </row>
    <row r="105" spans="1:4" x14ac:dyDescent="0.25">
      <c r="A105">
        <v>4.3862129999999997</v>
      </c>
      <c r="B105">
        <v>4.5858499999999998</v>
      </c>
      <c r="C105">
        <v>7.6306669999999999</v>
      </c>
      <c r="D105">
        <v>10.339650000000001</v>
      </c>
    </row>
    <row r="106" spans="1:4" x14ac:dyDescent="0.25">
      <c r="A106">
        <v>4.4034649999999997</v>
      </c>
      <c r="B106">
        <v>4.5784979999999997</v>
      </c>
      <c r="C106">
        <v>7.6697610000000003</v>
      </c>
      <c r="D106">
        <v>10.313459999999999</v>
      </c>
    </row>
    <row r="107" spans="1:4" x14ac:dyDescent="0.25">
      <c r="A107">
        <v>4.3676950000000003</v>
      </c>
      <c r="B107">
        <v>4.5666099999999998</v>
      </c>
      <c r="C107">
        <v>7.7374010000000002</v>
      </c>
      <c r="D107">
        <v>10.40375</v>
      </c>
    </row>
    <row r="108" spans="1:4" x14ac:dyDescent="0.25">
      <c r="A108">
        <v>4.3673630000000001</v>
      </c>
      <c r="B108">
        <v>4.5875950000000003</v>
      </c>
      <c r="C108">
        <v>7.7744059999999999</v>
      </c>
      <c r="D108">
        <v>10.096880000000001</v>
      </c>
    </row>
    <row r="109" spans="1:4" x14ac:dyDescent="0.25">
      <c r="A109">
        <v>4.2953650000000003</v>
      </c>
      <c r="B109">
        <v>4.5897009999999998</v>
      </c>
      <c r="C109">
        <v>7.7321200000000001</v>
      </c>
      <c r="D109">
        <v>10.192119999999999</v>
      </c>
    </row>
    <row r="110" spans="1:4" x14ac:dyDescent="0.25">
      <c r="A110">
        <v>4.323944</v>
      </c>
      <c r="B110">
        <v>4.6387039999999997</v>
      </c>
      <c r="C110">
        <v>7.7470970000000001</v>
      </c>
      <c r="D110">
        <v>9.75</v>
      </c>
    </row>
    <row r="111" spans="1:4" x14ac:dyDescent="0.25">
      <c r="A111">
        <v>4.3348880000000003</v>
      </c>
      <c r="B111">
        <v>4.6310599999999997</v>
      </c>
      <c r="C111">
        <v>7.8270970000000002</v>
      </c>
      <c r="D111">
        <v>9.6015259999999998</v>
      </c>
    </row>
    <row r="112" spans="1:4" x14ac:dyDescent="0.25">
      <c r="A112">
        <v>4.3679319999999997</v>
      </c>
      <c r="B112">
        <v>4.6281530000000002</v>
      </c>
      <c r="C112">
        <v>7.7849870000000001</v>
      </c>
      <c r="D112">
        <v>9.5542169999999995</v>
      </c>
    </row>
    <row r="113" spans="1:4" x14ac:dyDescent="0.25">
      <c r="A113">
        <v>4.3634969999999997</v>
      </c>
      <c r="B113">
        <v>4.6117359999999996</v>
      </c>
      <c r="C113">
        <v>7.8065740000000003</v>
      </c>
      <c r="D113">
        <v>9.5081720000000001</v>
      </c>
    </row>
    <row r="114" spans="1:4" x14ac:dyDescent="0.25">
      <c r="A114">
        <v>4.3260379999999996</v>
      </c>
      <c r="B114">
        <v>4.609076</v>
      </c>
      <c r="C114">
        <v>7.6897409999999997</v>
      </c>
      <c r="D114">
        <v>9.5391440000000003</v>
      </c>
    </row>
    <row r="115" spans="1:4" x14ac:dyDescent="0.25">
      <c r="A115">
        <v>4.2631189999999997</v>
      </c>
      <c r="B115">
        <v>4.5932339999999998</v>
      </c>
      <c r="C115">
        <v>7.7042950000000001</v>
      </c>
      <c r="D115">
        <v>9.5852939999999993</v>
      </c>
    </row>
    <row r="116" spans="1:4" x14ac:dyDescent="0.25">
      <c r="A116">
        <v>4.2102969999999997</v>
      </c>
      <c r="B116">
        <v>4.6118940000000004</v>
      </c>
      <c r="C116">
        <v>7.7292680000000002</v>
      </c>
      <c r="D116">
        <v>9.6779410000000006</v>
      </c>
    </row>
    <row r="117" spans="1:4" x14ac:dyDescent="0.25">
      <c r="A117">
        <v>4.2113589999999999</v>
      </c>
      <c r="B117">
        <v>4.6399059999999999</v>
      </c>
      <c r="C117">
        <v>7.680288</v>
      </c>
      <c r="D117">
        <v>9.7676470000000002</v>
      </c>
    </row>
    <row r="118" spans="1:4" x14ac:dyDescent="0.25">
      <c r="A118">
        <v>4.212402</v>
      </c>
      <c r="B118">
        <v>4.5981589999999999</v>
      </c>
      <c r="C118">
        <v>7.704898</v>
      </c>
      <c r="D118">
        <v>9.8558830000000004</v>
      </c>
    </row>
    <row r="119" spans="1:4" x14ac:dyDescent="0.25">
      <c r="A119">
        <v>4.209746</v>
      </c>
      <c r="B119">
        <v>4.6128049999999998</v>
      </c>
      <c r="C119">
        <v>7.6776859999999996</v>
      </c>
      <c r="D119">
        <v>9.8226750000000003</v>
      </c>
    </row>
    <row r="120" spans="1:4" x14ac:dyDescent="0.25">
      <c r="A120">
        <v>4.2034960000000003</v>
      </c>
      <c r="B120">
        <v>4.6230130000000003</v>
      </c>
      <c r="C120">
        <v>7.6109179999999999</v>
      </c>
      <c r="D120">
        <v>9.8057560000000006</v>
      </c>
    </row>
    <row r="121" spans="1:4" x14ac:dyDescent="0.25">
      <c r="A121">
        <v>4.1687329999999996</v>
      </c>
      <c r="B121">
        <v>4.6543400000000004</v>
      </c>
      <c r="C121">
        <v>7.6651220000000002</v>
      </c>
      <c r="D121">
        <v>9.6977410000000006</v>
      </c>
    </row>
    <row r="122" spans="1:4" x14ac:dyDescent="0.25">
      <c r="A122">
        <v>4.1913580000000001</v>
      </c>
      <c r="B122">
        <v>4.6430170000000004</v>
      </c>
      <c r="C122">
        <v>7.6292910000000003</v>
      </c>
      <c r="D122">
        <v>9.5643159999999998</v>
      </c>
    </row>
    <row r="123" spans="1:4" x14ac:dyDescent="0.25">
      <c r="A123">
        <v>4.1714089999999997</v>
      </c>
      <c r="B123">
        <v>4.661219</v>
      </c>
      <c r="C123">
        <v>7.6704670000000004</v>
      </c>
      <c r="D123">
        <v>9.5348830000000007</v>
      </c>
    </row>
    <row r="124" spans="1:4" x14ac:dyDescent="0.25">
      <c r="A124">
        <v>4.1761939999999997</v>
      </c>
      <c r="B124">
        <v>4.7002969999999999</v>
      </c>
      <c r="C124">
        <v>7.6644069999999997</v>
      </c>
      <c r="D124">
        <v>9.5790199999999999</v>
      </c>
    </row>
    <row r="125" spans="1:4" x14ac:dyDescent="0.25">
      <c r="A125">
        <v>4.2010719999999999</v>
      </c>
      <c r="B125">
        <v>4.7138640000000001</v>
      </c>
      <c r="C125">
        <v>7.6102449999999999</v>
      </c>
      <c r="D125">
        <v>9.6662119999999998</v>
      </c>
    </row>
    <row r="126" spans="1:4" x14ac:dyDescent="0.25">
      <c r="A126">
        <v>4.1746030000000003</v>
      </c>
      <c r="B126">
        <v>4.6980300000000002</v>
      </c>
      <c r="C126">
        <v>7.6238939999999999</v>
      </c>
      <c r="D126">
        <v>9.5662649999999996</v>
      </c>
    </row>
    <row r="127" spans="1:4" x14ac:dyDescent="0.25">
      <c r="A127">
        <v>4.1555559999999998</v>
      </c>
      <c r="B127">
        <v>4.7072459999999996</v>
      </c>
      <c r="C127">
        <v>7.680663</v>
      </c>
      <c r="D127">
        <v>9.5530500000000007</v>
      </c>
    </row>
    <row r="128" spans="1:4" x14ac:dyDescent="0.25">
      <c r="A128">
        <v>4.1270150000000001</v>
      </c>
      <c r="B128">
        <v>4.6876790000000002</v>
      </c>
      <c r="C128">
        <v>7.6746990000000004</v>
      </c>
      <c r="D128">
        <v>9.5400790000000004</v>
      </c>
    </row>
    <row r="129" spans="1:4" x14ac:dyDescent="0.25">
      <c r="A129">
        <v>4.1516710000000003</v>
      </c>
      <c r="B129">
        <v>4.6839490000000001</v>
      </c>
      <c r="C129">
        <v>7.6127289999999999</v>
      </c>
      <c r="D129">
        <v>9.608924</v>
      </c>
    </row>
    <row r="130" spans="1:4" x14ac:dyDescent="0.25">
      <c r="A130">
        <v>4.1399489999999997</v>
      </c>
      <c r="B130">
        <v>4.6216030000000003</v>
      </c>
      <c r="C130">
        <v>7.5799570000000003</v>
      </c>
      <c r="D130">
        <v>9.6649220000000007</v>
      </c>
    </row>
    <row r="131" spans="1:4" x14ac:dyDescent="0.25">
      <c r="A131">
        <v>4.1511699999999996</v>
      </c>
      <c r="B131">
        <v>4.6308870000000004</v>
      </c>
      <c r="C131">
        <v>7.5299680000000002</v>
      </c>
      <c r="D131">
        <v>9.7206270000000004</v>
      </c>
    </row>
    <row r="132" spans="1:4" x14ac:dyDescent="0.25">
      <c r="A132">
        <v>4.1332079999999998</v>
      </c>
      <c r="B132">
        <v>4.6323020000000001</v>
      </c>
      <c r="C132">
        <v>7.5344470000000001</v>
      </c>
      <c r="D132">
        <v>9.8002610000000008</v>
      </c>
    </row>
    <row r="133" spans="1:4" x14ac:dyDescent="0.25">
      <c r="A133">
        <v>4.1668750000000001</v>
      </c>
      <c r="B133">
        <v>4.6689559999999997</v>
      </c>
      <c r="C133">
        <v>7.5960340000000004</v>
      </c>
      <c r="D133">
        <v>9.8554689999999994</v>
      </c>
    </row>
    <row r="134" spans="1:4" x14ac:dyDescent="0.25">
      <c r="A134">
        <v>4.1483309999999998</v>
      </c>
      <c r="B134">
        <v>4.705559</v>
      </c>
      <c r="C134">
        <v>7.5468590000000004</v>
      </c>
      <c r="D134">
        <v>9.8527140000000006</v>
      </c>
    </row>
    <row r="135" spans="1:4" x14ac:dyDescent="0.25">
      <c r="A135">
        <v>4.1027360000000002</v>
      </c>
      <c r="B135">
        <v>4.718089</v>
      </c>
      <c r="C135">
        <v>7.5635250000000003</v>
      </c>
      <c r="D135">
        <v>9.8097069999999995</v>
      </c>
    </row>
    <row r="136" spans="1:4" x14ac:dyDescent="0.25">
      <c r="A136">
        <v>4.0616399999999997</v>
      </c>
      <c r="B136">
        <v>4.7304820000000003</v>
      </c>
      <c r="C136">
        <v>7.6104289999999999</v>
      </c>
      <c r="D136">
        <v>9.8636940000000006</v>
      </c>
    </row>
    <row r="137" spans="1:4" x14ac:dyDescent="0.25">
      <c r="A137">
        <v>4.078665</v>
      </c>
      <c r="B137">
        <v>4.7427419999999998</v>
      </c>
      <c r="C137">
        <v>7.6054769999999996</v>
      </c>
      <c r="D137">
        <v>9.7804269999999995</v>
      </c>
    </row>
    <row r="138" spans="1:4" x14ac:dyDescent="0.25">
      <c r="A138">
        <v>4.0505880000000003</v>
      </c>
      <c r="B138">
        <v>4.7742589999999998</v>
      </c>
      <c r="C138">
        <v>7.4559839999999999</v>
      </c>
      <c r="D138">
        <v>9.6078430000000008</v>
      </c>
    </row>
    <row r="139" spans="1:4" x14ac:dyDescent="0.25">
      <c r="A139">
        <v>4.0319950000000002</v>
      </c>
      <c r="B139">
        <v>4.7926169999999999</v>
      </c>
      <c r="C139">
        <v>7.4524039999999996</v>
      </c>
      <c r="D139">
        <v>9.3562949999999994</v>
      </c>
    </row>
    <row r="140" spans="1:4" x14ac:dyDescent="0.25">
      <c r="A140">
        <v>4.0510140000000003</v>
      </c>
      <c r="B140">
        <v>4.7966670000000002</v>
      </c>
      <c r="C140">
        <v>7.4242720000000002</v>
      </c>
      <c r="D140">
        <v>9.3584910000000008</v>
      </c>
    </row>
    <row r="141" spans="1:4" x14ac:dyDescent="0.25">
      <c r="A141">
        <v>4.0182960000000003</v>
      </c>
      <c r="B141">
        <v>4.8122100000000003</v>
      </c>
      <c r="C141">
        <v>7.3886760000000002</v>
      </c>
      <c r="D141">
        <v>9.3123539999999991</v>
      </c>
    </row>
    <row r="142" spans="1:4" x14ac:dyDescent="0.25">
      <c r="A142">
        <v>4.0318719999999999</v>
      </c>
      <c r="B142">
        <v>4.766667</v>
      </c>
      <c r="C142">
        <v>7.3066040000000001</v>
      </c>
      <c r="D142">
        <v>9.2201830000000005</v>
      </c>
    </row>
    <row r="143" spans="1:4" x14ac:dyDescent="0.25">
      <c r="A143">
        <v>4.0396150000000004</v>
      </c>
      <c r="B143">
        <v>4.7670349999999999</v>
      </c>
      <c r="C143">
        <v>7.2965390000000001</v>
      </c>
      <c r="D143">
        <v>9.2700230000000001</v>
      </c>
    </row>
    <row r="144" spans="1:4" x14ac:dyDescent="0.25">
      <c r="A144">
        <v>4.0529580000000003</v>
      </c>
      <c r="B144">
        <v>4.7158369999999996</v>
      </c>
      <c r="C144">
        <v>7.3311570000000001</v>
      </c>
      <c r="D144">
        <v>9.283277</v>
      </c>
    </row>
    <row r="145" spans="1:4" x14ac:dyDescent="0.25">
      <c r="A145">
        <v>4.0379250000000004</v>
      </c>
      <c r="B145">
        <v>4.7274459999999996</v>
      </c>
      <c r="C145">
        <v>7.2979700000000003</v>
      </c>
      <c r="D145">
        <v>9.3325770000000006</v>
      </c>
    </row>
    <row r="146" spans="1:4" x14ac:dyDescent="0.25">
      <c r="A146">
        <v>4.0204199999999997</v>
      </c>
      <c r="B146">
        <v>4.7528509999999997</v>
      </c>
      <c r="C146">
        <v>7.3533210000000002</v>
      </c>
      <c r="D146">
        <v>9.3802500000000002</v>
      </c>
    </row>
    <row r="147" spans="1:4" x14ac:dyDescent="0.25">
      <c r="A147">
        <v>4.006011</v>
      </c>
      <c r="B147">
        <v>4.7635560000000003</v>
      </c>
      <c r="C147">
        <v>7.3430920000000004</v>
      </c>
      <c r="D147">
        <v>9.3471910000000005</v>
      </c>
    </row>
    <row r="148" spans="1:4" x14ac:dyDescent="0.25">
      <c r="A148">
        <v>4.0135870000000002</v>
      </c>
      <c r="B148">
        <v>4.7603249999999999</v>
      </c>
      <c r="C148">
        <v>7.3254760000000001</v>
      </c>
      <c r="D148">
        <v>9.4157299999999999</v>
      </c>
    </row>
    <row r="149" spans="1:4" x14ac:dyDescent="0.25">
      <c r="A149">
        <v>3.970037</v>
      </c>
      <c r="B149">
        <v>4.7714819999999998</v>
      </c>
      <c r="C149">
        <v>7.2562499999999996</v>
      </c>
      <c r="D149">
        <v>9.4524080000000001</v>
      </c>
    </row>
    <row r="150" spans="1:4" x14ac:dyDescent="0.25">
      <c r="A150">
        <v>3.9776479999999999</v>
      </c>
      <c r="B150">
        <v>4.7469210000000004</v>
      </c>
      <c r="C150">
        <v>7.2802490000000004</v>
      </c>
      <c r="D150">
        <v>9.4888390000000005</v>
      </c>
    </row>
    <row r="151" spans="1:4" x14ac:dyDescent="0.25">
      <c r="A151">
        <v>3.948502</v>
      </c>
      <c r="B151">
        <v>4.6813779999999996</v>
      </c>
      <c r="C151">
        <v>7.3297780000000001</v>
      </c>
      <c r="D151">
        <v>9.4552490000000002</v>
      </c>
    </row>
    <row r="152" spans="1:4" x14ac:dyDescent="0.25">
      <c r="A152">
        <v>3.909891</v>
      </c>
      <c r="B152">
        <v>4.7140259999999996</v>
      </c>
      <c r="C152">
        <v>7.283582</v>
      </c>
      <c r="D152">
        <v>9.4451750000000008</v>
      </c>
    </row>
    <row r="153" spans="1:4" x14ac:dyDescent="0.25">
      <c r="A153">
        <v>3.9312309999999999</v>
      </c>
      <c r="B153">
        <v>4.7215879999999997</v>
      </c>
      <c r="C153">
        <v>7.3327479999999996</v>
      </c>
      <c r="D153">
        <v>9.3452000000000002</v>
      </c>
    </row>
    <row r="154" spans="1:4" x14ac:dyDescent="0.25">
      <c r="A154">
        <v>3.9261159999999999</v>
      </c>
      <c r="B154">
        <v>4.7222220000000004</v>
      </c>
      <c r="C154">
        <v>7.3819140000000001</v>
      </c>
      <c r="D154">
        <v>9.4019390000000005</v>
      </c>
    </row>
    <row r="155" spans="1:4" x14ac:dyDescent="0.25">
      <c r="A155">
        <v>3.9210790000000002</v>
      </c>
      <c r="B155">
        <v>4.7126780000000004</v>
      </c>
      <c r="C155">
        <v>7.3212120000000001</v>
      </c>
      <c r="D155">
        <v>9.3043479999999992</v>
      </c>
    </row>
    <row r="156" spans="1:4" x14ac:dyDescent="0.25">
      <c r="A156">
        <v>3.8669340000000001</v>
      </c>
      <c r="B156">
        <v>4.7340429999999998</v>
      </c>
      <c r="C156">
        <v>7.3190030000000004</v>
      </c>
      <c r="D156">
        <v>9.3066390000000006</v>
      </c>
    </row>
    <row r="157" spans="1:4" x14ac:dyDescent="0.25">
      <c r="A157">
        <v>3.8528250000000002</v>
      </c>
      <c r="B157">
        <v>4.7011089999999998</v>
      </c>
      <c r="C157">
        <v>7.2255070000000003</v>
      </c>
      <c r="D157">
        <v>9.2766179999999991</v>
      </c>
    </row>
    <row r="158" spans="1:4" x14ac:dyDescent="0.25">
      <c r="A158">
        <v>3.8456239999999999</v>
      </c>
      <c r="B158">
        <v>4.7317790000000004</v>
      </c>
      <c r="C158">
        <v>7.2378150000000003</v>
      </c>
      <c r="D158">
        <v>9.3434240000000006</v>
      </c>
    </row>
    <row r="159" spans="1:4" x14ac:dyDescent="0.25">
      <c r="A159">
        <v>3.8508559999999998</v>
      </c>
      <c r="B159">
        <v>4.732329</v>
      </c>
      <c r="C159">
        <v>7.2156529999999997</v>
      </c>
      <c r="D159">
        <v>9.3454359999999994</v>
      </c>
    </row>
    <row r="160" spans="1:4" x14ac:dyDescent="0.25">
      <c r="A160">
        <v>3.8367249999999999</v>
      </c>
      <c r="B160">
        <v>4.716418</v>
      </c>
      <c r="C160">
        <v>7.1871400000000003</v>
      </c>
      <c r="D160">
        <v>9.2418370000000003</v>
      </c>
    </row>
    <row r="161" spans="1:4" x14ac:dyDescent="0.25">
      <c r="A161">
        <v>3.8442620000000001</v>
      </c>
      <c r="B161">
        <v>4.7072890000000003</v>
      </c>
      <c r="C161">
        <v>7.226337</v>
      </c>
      <c r="D161">
        <v>9.3040819999999993</v>
      </c>
    </row>
    <row r="162" spans="1:4" x14ac:dyDescent="0.25">
      <c r="A162">
        <v>3.8285580000000001</v>
      </c>
      <c r="B162">
        <v>4.7306819999999998</v>
      </c>
      <c r="C162">
        <v>7.2645850000000003</v>
      </c>
      <c r="D162">
        <v>9.2750249999999994</v>
      </c>
    </row>
    <row r="163" spans="1:4" x14ac:dyDescent="0.25">
      <c r="A163">
        <v>3.7850419999999998</v>
      </c>
      <c r="B163">
        <v>4.7022469999999998</v>
      </c>
      <c r="C163">
        <v>7.2225830000000002</v>
      </c>
      <c r="D163">
        <v>9.3292929999999998</v>
      </c>
    </row>
    <row r="164" spans="1:4" x14ac:dyDescent="0.25">
      <c r="A164">
        <v>3.8074210000000002</v>
      </c>
      <c r="B164">
        <v>4.6965979999999998</v>
      </c>
      <c r="C164">
        <v>7.207897</v>
      </c>
      <c r="D164">
        <v>9.1179939999999995</v>
      </c>
    </row>
    <row r="165" spans="1:4" x14ac:dyDescent="0.25">
      <c r="A165">
        <v>3.8274729999999999</v>
      </c>
      <c r="B165">
        <v>4.6973390000000004</v>
      </c>
      <c r="C165">
        <v>7.1869009999999998</v>
      </c>
      <c r="D165">
        <v>9.141038</v>
      </c>
    </row>
    <row r="166" spans="1:4" x14ac:dyDescent="0.25">
      <c r="A166">
        <v>3.81907</v>
      </c>
      <c r="B166">
        <v>4.6451960000000003</v>
      </c>
      <c r="C166">
        <v>7.2224880000000002</v>
      </c>
      <c r="D166">
        <v>9.1837730000000004</v>
      </c>
    </row>
    <row r="167" spans="1:4" x14ac:dyDescent="0.25">
      <c r="A167">
        <v>3.8443309999999999</v>
      </c>
      <c r="B167">
        <v>4.6554349999999998</v>
      </c>
      <c r="C167">
        <v>7.2669319999999997</v>
      </c>
      <c r="D167">
        <v>9.1668280000000006</v>
      </c>
    </row>
    <row r="168" spans="1:4" x14ac:dyDescent="0.25">
      <c r="A168">
        <v>3.8358690000000002</v>
      </c>
      <c r="B168">
        <v>4.6502970000000001</v>
      </c>
      <c r="C168">
        <v>7.2841269999999998</v>
      </c>
      <c r="D168">
        <v>9.1874400000000005</v>
      </c>
    </row>
    <row r="169" spans="1:4" x14ac:dyDescent="0.25">
      <c r="A169">
        <v>3.8341729999999998</v>
      </c>
      <c r="B169">
        <v>4.6664870000000001</v>
      </c>
      <c r="C169">
        <v>7.3285710000000002</v>
      </c>
      <c r="D169">
        <v>9</v>
      </c>
    </row>
    <row r="170" spans="1:4" x14ac:dyDescent="0.25">
      <c r="A170">
        <v>3.810603</v>
      </c>
      <c r="B170">
        <v>4.6949969999999999</v>
      </c>
      <c r="C170">
        <v>7.306845</v>
      </c>
    </row>
    <row r="171" spans="1:4" x14ac:dyDescent="0.25">
      <c r="A171">
        <v>3.7789709999999999</v>
      </c>
      <c r="B171">
        <v>4.7196559999999996</v>
      </c>
      <c r="C171">
        <v>7.2533019999999997</v>
      </c>
    </row>
    <row r="172" spans="1:4" x14ac:dyDescent="0.25">
      <c r="A172">
        <v>3.800268</v>
      </c>
      <c r="B172">
        <v>4.7411580000000004</v>
      </c>
      <c r="C172">
        <v>7.3014760000000001</v>
      </c>
    </row>
    <row r="173" spans="1:4" x14ac:dyDescent="0.25">
      <c r="A173">
        <v>3.8009770000000001</v>
      </c>
      <c r="B173">
        <v>4.759487</v>
      </c>
      <c r="C173">
        <v>7.3434340000000002</v>
      </c>
    </row>
    <row r="174" spans="1:4" x14ac:dyDescent="0.25">
      <c r="A174">
        <v>3.814438</v>
      </c>
      <c r="B174">
        <v>4.7476139999999996</v>
      </c>
      <c r="C174">
        <v>7.3850930000000004</v>
      </c>
    </row>
    <row r="175" spans="1:4" x14ac:dyDescent="0.25">
      <c r="A175">
        <v>3.8150590000000002</v>
      </c>
      <c r="B175">
        <v>4.7540899999999997</v>
      </c>
      <c r="C175">
        <v>7.389189</v>
      </c>
    </row>
    <row r="176" spans="1:4" x14ac:dyDescent="0.25">
      <c r="A176">
        <v>3.8317220000000001</v>
      </c>
      <c r="B176">
        <v>4.7725119999999999</v>
      </c>
      <c r="C176">
        <v>7.4255979999999999</v>
      </c>
    </row>
    <row r="177" spans="1:3" x14ac:dyDescent="0.25">
      <c r="A177">
        <v>3.8572060000000001</v>
      </c>
      <c r="B177">
        <v>4.800421</v>
      </c>
      <c r="C177">
        <v>7.4222219999999997</v>
      </c>
    </row>
    <row r="178" spans="1:3" x14ac:dyDescent="0.25">
      <c r="A178">
        <v>3.8427699999999998</v>
      </c>
      <c r="B178">
        <v>4.7853779999999997</v>
      </c>
      <c r="C178">
        <v>7.4624810000000004</v>
      </c>
    </row>
    <row r="179" spans="1:3" x14ac:dyDescent="0.25">
      <c r="A179">
        <v>3.8181820000000002</v>
      </c>
      <c r="B179">
        <v>4.8161880000000004</v>
      </c>
      <c r="C179">
        <v>7.3957709999999999</v>
      </c>
    </row>
    <row r="180" spans="1:3" x14ac:dyDescent="0.25">
      <c r="A180">
        <v>3.8270390000000001</v>
      </c>
      <c r="B180">
        <v>4.8308169999999997</v>
      </c>
      <c r="C180">
        <v>7.3620039999999998</v>
      </c>
    </row>
    <row r="181" spans="1:3" x14ac:dyDescent="0.25">
      <c r="A181">
        <v>3.839966</v>
      </c>
      <c r="B181">
        <v>4.8067010000000003</v>
      </c>
      <c r="C181">
        <v>7.3723010000000002</v>
      </c>
    </row>
    <row r="182" spans="1:3" x14ac:dyDescent="0.25">
      <c r="A182">
        <v>3.8486790000000002</v>
      </c>
      <c r="B182">
        <v>4.8216850000000004</v>
      </c>
      <c r="C182">
        <v>7.4129459999999998</v>
      </c>
    </row>
    <row r="183" spans="1:3" x14ac:dyDescent="0.25">
      <c r="A183">
        <v>3.8511449999999998</v>
      </c>
      <c r="B183">
        <v>4.8276209999999997</v>
      </c>
      <c r="C183">
        <v>7.4042870000000001</v>
      </c>
    </row>
    <row r="184" spans="1:3" x14ac:dyDescent="0.25">
      <c r="A184">
        <v>3.8474499999999998</v>
      </c>
      <c r="B184">
        <v>4.7922140000000004</v>
      </c>
      <c r="C184">
        <v>7.4449370000000004</v>
      </c>
    </row>
    <row r="185" spans="1:3" x14ac:dyDescent="0.25">
      <c r="A185">
        <v>3.8560029999999998</v>
      </c>
      <c r="B185">
        <v>4.7691540000000003</v>
      </c>
      <c r="C185">
        <v>7.4361230000000003</v>
      </c>
    </row>
    <row r="186" spans="1:3" x14ac:dyDescent="0.25">
      <c r="A186">
        <v>3.8563670000000001</v>
      </c>
      <c r="B186">
        <v>4.7408320000000002</v>
      </c>
      <c r="C186">
        <v>7.4335769999999997</v>
      </c>
    </row>
    <row r="187" spans="1:3" x14ac:dyDescent="0.25">
      <c r="A187">
        <v>3.8346420000000001</v>
      </c>
      <c r="B187">
        <v>4.7355980000000004</v>
      </c>
      <c r="C187">
        <v>7.3991319999999998</v>
      </c>
    </row>
    <row r="188" spans="1:3" x14ac:dyDescent="0.25">
      <c r="A188">
        <v>3.8232159999999999</v>
      </c>
      <c r="B188">
        <v>4.7332349999999996</v>
      </c>
      <c r="C188">
        <v>7.4417929999999997</v>
      </c>
    </row>
    <row r="189" spans="1:3" x14ac:dyDescent="0.25">
      <c r="A189">
        <v>3.8454920000000001</v>
      </c>
      <c r="B189">
        <v>4.71699</v>
      </c>
      <c r="C189">
        <v>7.4331899999999997</v>
      </c>
    </row>
    <row r="190" spans="1:3" x14ac:dyDescent="0.25">
      <c r="A190">
        <v>3.8613499999999998</v>
      </c>
      <c r="B190">
        <v>4.7369180000000002</v>
      </c>
      <c r="C190">
        <v>7.4670009999999998</v>
      </c>
    </row>
    <row r="191" spans="1:3" x14ac:dyDescent="0.25">
      <c r="A191">
        <v>3.8858899999999998</v>
      </c>
      <c r="B191">
        <v>4.7484310000000001</v>
      </c>
      <c r="C191">
        <v>7.505376</v>
      </c>
    </row>
    <row r="192" spans="1:3" x14ac:dyDescent="0.25">
      <c r="A192">
        <v>3.8821140000000001</v>
      </c>
      <c r="B192">
        <v>4.7570949999999996</v>
      </c>
      <c r="C192">
        <v>7.5268050000000004</v>
      </c>
    </row>
    <row r="193" spans="1:3" x14ac:dyDescent="0.25">
      <c r="A193">
        <v>3.8783840000000001</v>
      </c>
      <c r="B193">
        <v>4.7797020000000003</v>
      </c>
      <c r="C193">
        <v>7.560314</v>
      </c>
    </row>
    <row r="194" spans="1:3" x14ac:dyDescent="0.25">
      <c r="A194">
        <v>3.8552</v>
      </c>
      <c r="B194">
        <v>4.7974079999999999</v>
      </c>
      <c r="C194">
        <v>7.5998570000000001</v>
      </c>
    </row>
    <row r="195" spans="1:3" x14ac:dyDescent="0.25">
      <c r="A195">
        <v>3.8594189999999999</v>
      </c>
      <c r="B195">
        <v>4.8266920000000004</v>
      </c>
      <c r="C195">
        <v>7.6147830000000001</v>
      </c>
    </row>
    <row r="196" spans="1:3" x14ac:dyDescent="0.25">
      <c r="A196">
        <v>3.8616730000000001</v>
      </c>
      <c r="B196">
        <v>4.8266479999999996</v>
      </c>
      <c r="C196">
        <v>7.6538729999999999</v>
      </c>
    </row>
    <row r="197" spans="1:3" x14ac:dyDescent="0.25">
      <c r="A197">
        <v>3.8447939999999998</v>
      </c>
      <c r="B197">
        <v>4.8553009999999999</v>
      </c>
      <c r="C197">
        <v>7.66242</v>
      </c>
    </row>
    <row r="198" spans="1:3" x14ac:dyDescent="0.25">
      <c r="A198">
        <v>3.8584870000000002</v>
      </c>
      <c r="B198">
        <v>4.8407580000000001</v>
      </c>
      <c r="C198">
        <v>7.7001410000000003</v>
      </c>
    </row>
    <row r="199" spans="1:3" x14ac:dyDescent="0.25">
      <c r="A199">
        <v>3.866406</v>
      </c>
      <c r="B199">
        <v>4.8433960000000003</v>
      </c>
      <c r="C199">
        <v>7.6778950000000004</v>
      </c>
    </row>
    <row r="200" spans="1:3" x14ac:dyDescent="0.25">
      <c r="A200">
        <v>3.8553700000000002</v>
      </c>
      <c r="B200">
        <v>4.8323179999999999</v>
      </c>
      <c r="C200">
        <v>7.6923069999999996</v>
      </c>
    </row>
    <row r="201" spans="1:3" x14ac:dyDescent="0.25">
      <c r="A201">
        <v>3.8650950000000002</v>
      </c>
      <c r="B201">
        <v>4.8376869999999998</v>
      </c>
      <c r="C201">
        <v>7.7309580000000002</v>
      </c>
    </row>
    <row r="202" spans="1:3" x14ac:dyDescent="0.25">
      <c r="A202">
        <v>3.8691300000000002</v>
      </c>
      <c r="B202">
        <v>4.8321740000000002</v>
      </c>
      <c r="C202">
        <v>7.7749819999999996</v>
      </c>
    </row>
    <row r="203" spans="1:3" x14ac:dyDescent="0.25">
      <c r="A203">
        <v>3.893764</v>
      </c>
      <c r="B203">
        <v>4.8478260000000004</v>
      </c>
      <c r="C203">
        <v>7.8169110000000002</v>
      </c>
    </row>
    <row r="204" spans="1:3" x14ac:dyDescent="0.25">
      <c r="A204">
        <v>3.9014190000000002</v>
      </c>
      <c r="B204">
        <v>4.8611620000000002</v>
      </c>
      <c r="C204">
        <v>7.8123699999999996</v>
      </c>
    </row>
    <row r="205" spans="1:3" x14ac:dyDescent="0.25">
      <c r="A205">
        <v>3.9052709999999999</v>
      </c>
      <c r="B205">
        <v>4.8879669999999997</v>
      </c>
      <c r="C205">
        <v>7.8139700000000003</v>
      </c>
    </row>
    <row r="206" spans="1:3" x14ac:dyDescent="0.25">
      <c r="A206">
        <v>3.896055</v>
      </c>
      <c r="B206">
        <v>4.9128629999999998</v>
      </c>
      <c r="C206">
        <v>7.8034359999999996</v>
      </c>
    </row>
    <row r="207" spans="1:3" x14ac:dyDescent="0.25">
      <c r="A207">
        <v>3.9180890000000002</v>
      </c>
      <c r="B207">
        <v>4.9364059999999998</v>
      </c>
      <c r="C207">
        <v>7.8406589999999996</v>
      </c>
    </row>
    <row r="208" spans="1:3" x14ac:dyDescent="0.25">
      <c r="A208">
        <v>3.9236870000000001</v>
      </c>
      <c r="B208">
        <v>4.9476100000000001</v>
      </c>
      <c r="C208">
        <v>7.8750859999999996</v>
      </c>
    </row>
    <row r="209" spans="1:3" x14ac:dyDescent="0.25">
      <c r="A209">
        <v>3.9456190000000002</v>
      </c>
      <c r="B209">
        <v>4.9496799999999999</v>
      </c>
      <c r="C209">
        <v>7.8703070000000004</v>
      </c>
    </row>
    <row r="210" spans="1:3" x14ac:dyDescent="0.25">
      <c r="A210">
        <v>3.93994</v>
      </c>
      <c r="B210">
        <v>4.9707629999999998</v>
      </c>
      <c r="C210">
        <v>7.8588870000000002</v>
      </c>
    </row>
    <row r="211" spans="1:3" x14ac:dyDescent="0.25">
      <c r="A211">
        <v>3.9306489999999998</v>
      </c>
      <c r="B211">
        <v>4.9822329999999999</v>
      </c>
      <c r="C211">
        <v>7.806711</v>
      </c>
    </row>
    <row r="212" spans="1:3" x14ac:dyDescent="0.25">
      <c r="A212">
        <v>3.9269560000000001</v>
      </c>
      <c r="B212">
        <v>5.002275</v>
      </c>
      <c r="C212">
        <v>7.8378009999999998</v>
      </c>
    </row>
    <row r="213" spans="1:3" x14ac:dyDescent="0.25">
      <c r="A213">
        <v>3.9269370000000001</v>
      </c>
      <c r="B213">
        <v>5.0067959999999996</v>
      </c>
      <c r="C213">
        <v>7.8740790000000001</v>
      </c>
    </row>
    <row r="214" spans="1:3" x14ac:dyDescent="0.25">
      <c r="A214">
        <v>3.937799</v>
      </c>
      <c r="B214">
        <v>4.9309880000000001</v>
      </c>
      <c r="C214">
        <v>7.9162759999999999</v>
      </c>
    </row>
    <row r="215" spans="1:3" x14ac:dyDescent="0.25">
      <c r="A215">
        <v>3.926901</v>
      </c>
      <c r="B215">
        <v>4.9378880000000001</v>
      </c>
      <c r="C215">
        <v>7.9531150000000004</v>
      </c>
    </row>
    <row r="216" spans="1:3" x14ac:dyDescent="0.25">
      <c r="A216">
        <v>3.9354960000000001</v>
      </c>
      <c r="B216">
        <v>4.8801920000000001</v>
      </c>
      <c r="C216">
        <v>7.9539999999999997</v>
      </c>
    </row>
    <row r="217" spans="1:3" x14ac:dyDescent="0.25">
      <c r="A217">
        <v>3.948</v>
      </c>
      <c r="B217">
        <v>4.8978609999999998</v>
      </c>
      <c r="C217">
        <v>7.9873419999999999</v>
      </c>
    </row>
    <row r="218" spans="1:3" x14ac:dyDescent="0.25">
      <c r="A218">
        <v>3.9514670000000001</v>
      </c>
      <c r="B218">
        <v>4.8923610000000002</v>
      </c>
      <c r="C218">
        <v>7.9112419999999997</v>
      </c>
    </row>
    <row r="219" spans="1:3" x14ac:dyDescent="0.25">
      <c r="A219">
        <v>3.9495490000000002</v>
      </c>
      <c r="B219">
        <v>4.8616239999999999</v>
      </c>
      <c r="C219">
        <v>7.8890339999999997</v>
      </c>
    </row>
    <row r="220" spans="1:3" x14ac:dyDescent="0.25">
      <c r="A220">
        <v>3.9579589999999998</v>
      </c>
      <c r="B220">
        <v>4.8389430000000004</v>
      </c>
      <c r="C220">
        <v>7.9191659999999997</v>
      </c>
    </row>
    <row r="221" spans="1:3" x14ac:dyDescent="0.25">
      <c r="A221">
        <v>3.974847</v>
      </c>
      <c r="B221">
        <v>4.794613</v>
      </c>
      <c r="C221">
        <v>7.9143970000000001</v>
      </c>
    </row>
    <row r="222" spans="1:3" x14ac:dyDescent="0.25">
      <c r="A222">
        <v>3.9746069999999998</v>
      </c>
      <c r="B222">
        <v>4.7729549999999996</v>
      </c>
      <c r="C222">
        <v>7.9474710000000002</v>
      </c>
    </row>
    <row r="223" spans="1:3" x14ac:dyDescent="0.25">
      <c r="A223">
        <v>3.9928469999999998</v>
      </c>
      <c r="B223">
        <v>4.7374070000000001</v>
      </c>
      <c r="C223">
        <v>7.919562</v>
      </c>
    </row>
    <row r="224" spans="1:3" x14ac:dyDescent="0.25">
      <c r="A224">
        <v>4.0103609999999996</v>
      </c>
      <c r="B224">
        <v>4.751957</v>
      </c>
      <c r="C224">
        <v>7.8807400000000003</v>
      </c>
    </row>
    <row r="225" spans="1:3" x14ac:dyDescent="0.25">
      <c r="A225">
        <v>3.9570720000000001</v>
      </c>
      <c r="B225">
        <v>4.7569790000000003</v>
      </c>
      <c r="C225">
        <v>7.8875469999999996</v>
      </c>
    </row>
    <row r="226" spans="1:3" x14ac:dyDescent="0.25">
      <c r="A226">
        <v>3.9378920000000002</v>
      </c>
      <c r="B226">
        <v>4.7596069999999999</v>
      </c>
      <c r="C226">
        <v>7.894304</v>
      </c>
    </row>
    <row r="227" spans="1:3" x14ac:dyDescent="0.25">
      <c r="A227">
        <v>3.9512360000000002</v>
      </c>
      <c r="B227">
        <v>4.7782770000000001</v>
      </c>
      <c r="C227">
        <v>7.8618959999999998</v>
      </c>
    </row>
    <row r="228" spans="1:3" x14ac:dyDescent="0.25">
      <c r="A228">
        <v>3.9493939999999998</v>
      </c>
      <c r="B228">
        <v>4.7878670000000003</v>
      </c>
      <c r="C228">
        <v>7.8410219999999997</v>
      </c>
    </row>
    <row r="229" spans="1:3" x14ac:dyDescent="0.25">
      <c r="A229">
        <v>3.945862</v>
      </c>
      <c r="B229">
        <v>4.7926979999999997</v>
      </c>
      <c r="C229">
        <v>7.8258979999999996</v>
      </c>
    </row>
    <row r="230" spans="1:3" x14ac:dyDescent="0.25">
      <c r="A230">
        <v>3.9665520000000001</v>
      </c>
      <c r="B230">
        <v>4.7788079999999997</v>
      </c>
      <c r="C230">
        <v>7.8327159999999996</v>
      </c>
    </row>
    <row r="231" spans="1:3" x14ac:dyDescent="0.25">
      <c r="A231">
        <v>3.9714779999999998</v>
      </c>
      <c r="B231">
        <v>4.7789809999999999</v>
      </c>
      <c r="C231">
        <v>7.8015920000000003</v>
      </c>
    </row>
    <row r="232" spans="1:3" x14ac:dyDescent="0.25">
      <c r="A232">
        <v>3.9560029999999999</v>
      </c>
      <c r="B232">
        <v>4.7907159999999998</v>
      </c>
      <c r="C232">
        <v>7.7709599999999996</v>
      </c>
    </row>
    <row r="233" spans="1:3" x14ac:dyDescent="0.25">
      <c r="A233">
        <v>3.9457810000000002</v>
      </c>
      <c r="B233">
        <v>4.7816229999999997</v>
      </c>
      <c r="C233">
        <v>7.6832339999999997</v>
      </c>
    </row>
    <row r="234" spans="1:3" x14ac:dyDescent="0.25">
      <c r="A234">
        <v>3.959066</v>
      </c>
      <c r="B234">
        <v>4.805091</v>
      </c>
      <c r="C234">
        <v>7.690334</v>
      </c>
    </row>
    <row r="235" spans="1:3" x14ac:dyDescent="0.25">
      <c r="A235">
        <v>3.9699529999999998</v>
      </c>
      <c r="B235">
        <v>4.8120539999999998</v>
      </c>
      <c r="C235">
        <v>7.6818989999999996</v>
      </c>
    </row>
    <row r="236" spans="1:3" x14ac:dyDescent="0.25">
      <c r="A236">
        <v>3.979454</v>
      </c>
      <c r="B236">
        <v>4.7915029999999996</v>
      </c>
      <c r="C236">
        <v>7.694083</v>
      </c>
    </row>
    <row r="237" spans="1:3" x14ac:dyDescent="0.25">
      <c r="A237">
        <v>3.9792079999999999</v>
      </c>
      <c r="B237">
        <v>4.7870840000000001</v>
      </c>
      <c r="C237">
        <v>7.7210400000000003</v>
      </c>
    </row>
    <row r="238" spans="1:3" x14ac:dyDescent="0.25">
      <c r="A238">
        <v>3.9279579999999998</v>
      </c>
      <c r="B238">
        <v>4.7962530000000001</v>
      </c>
      <c r="C238">
        <v>7.7570920000000001</v>
      </c>
    </row>
    <row r="239" spans="1:3" x14ac:dyDescent="0.25">
      <c r="A239">
        <v>3.9295589999999998</v>
      </c>
      <c r="B239">
        <v>4.8008559999999996</v>
      </c>
      <c r="C239">
        <v>7.7735849999999997</v>
      </c>
    </row>
    <row r="240" spans="1:3" x14ac:dyDescent="0.25">
      <c r="A240">
        <v>3.9070149999999999</v>
      </c>
      <c r="B240">
        <v>4.8009300000000001</v>
      </c>
      <c r="C240">
        <v>7.7699530000000001</v>
      </c>
    </row>
    <row r="241" spans="1:3" x14ac:dyDescent="0.25">
      <c r="A241">
        <v>3.888026</v>
      </c>
      <c r="B241">
        <v>4.8122100000000003</v>
      </c>
      <c r="C241">
        <v>7.7561260000000001</v>
      </c>
    </row>
    <row r="242" spans="1:3" x14ac:dyDescent="0.25">
      <c r="A242">
        <v>3.8881730000000001</v>
      </c>
      <c r="B242">
        <v>4.8163270000000002</v>
      </c>
      <c r="C242">
        <v>7.7469530000000004</v>
      </c>
    </row>
    <row r="243" spans="1:3" x14ac:dyDescent="0.25">
      <c r="A243">
        <v>3.8994520000000001</v>
      </c>
      <c r="B243">
        <v>4.8316030000000003</v>
      </c>
      <c r="C243">
        <v>7.6337700000000002</v>
      </c>
    </row>
    <row r="244" spans="1:3" x14ac:dyDescent="0.25">
      <c r="A244">
        <v>3.866752</v>
      </c>
      <c r="B244">
        <v>4.8404910000000001</v>
      </c>
      <c r="C244">
        <v>7.667427</v>
      </c>
    </row>
    <row r="245" spans="1:3" x14ac:dyDescent="0.25">
      <c r="A245">
        <v>3.8623530000000001</v>
      </c>
      <c r="B245">
        <v>4.8560489999999996</v>
      </c>
      <c r="C245">
        <v>7.6934469999999999</v>
      </c>
    </row>
    <row r="246" spans="1:3" x14ac:dyDescent="0.25">
      <c r="A246">
        <v>3.838152</v>
      </c>
      <c r="B246">
        <v>4.8536590000000004</v>
      </c>
      <c r="C246">
        <v>7.6853740000000004</v>
      </c>
    </row>
    <row r="247" spans="1:3" x14ac:dyDescent="0.25">
      <c r="A247">
        <v>3.852166</v>
      </c>
      <c r="B247">
        <v>4.8402120000000002</v>
      </c>
      <c r="C247">
        <v>7.7205209999999997</v>
      </c>
    </row>
    <row r="248" spans="1:3" x14ac:dyDescent="0.25">
      <c r="A248">
        <v>3.8358249999999998</v>
      </c>
      <c r="B248">
        <v>4.8335220000000003</v>
      </c>
      <c r="C248">
        <v>7.7320520000000004</v>
      </c>
    </row>
    <row r="249" spans="1:3" x14ac:dyDescent="0.25">
      <c r="A249">
        <v>3.8391799999999998</v>
      </c>
      <c r="B249">
        <v>4.8269010000000003</v>
      </c>
      <c r="C249">
        <v>7.7331079999999996</v>
      </c>
    </row>
    <row r="250" spans="1:3" x14ac:dyDescent="0.25">
      <c r="A250">
        <v>3.842203</v>
      </c>
      <c r="B250">
        <v>4.8246919999999998</v>
      </c>
      <c r="C250">
        <v>7.676323</v>
      </c>
    </row>
    <row r="251" spans="1:3" x14ac:dyDescent="0.25">
      <c r="A251">
        <v>3.8335900000000001</v>
      </c>
      <c r="B251">
        <v>4.7881140000000002</v>
      </c>
      <c r="C251">
        <v>7.6968860000000001</v>
      </c>
    </row>
    <row r="252" spans="1:3" x14ac:dyDescent="0.25">
      <c r="A252">
        <v>3.8455159999999999</v>
      </c>
      <c r="B252">
        <v>4.8095239999999997</v>
      </c>
      <c r="C252">
        <v>7.688987</v>
      </c>
    </row>
    <row r="253" spans="1:3" x14ac:dyDescent="0.25">
      <c r="A253">
        <v>3.8547349999999998</v>
      </c>
      <c r="B253">
        <v>4.7461820000000001</v>
      </c>
      <c r="C253">
        <v>7.6907389999999998</v>
      </c>
    </row>
    <row r="254" spans="1:3" x14ac:dyDescent="0.25">
      <c r="A254">
        <v>3.8722430000000001</v>
      </c>
      <c r="B254">
        <v>4.7502719999999998</v>
      </c>
      <c r="C254">
        <v>7.6924770000000002</v>
      </c>
    </row>
    <row r="255" spans="1:3" x14ac:dyDescent="0.25">
      <c r="A255">
        <v>3.8709579999999999</v>
      </c>
      <c r="B255">
        <v>4.754696</v>
      </c>
      <c r="C255">
        <v>7.6799559999999998</v>
      </c>
    </row>
    <row r="256" spans="1:3" x14ac:dyDescent="0.25">
      <c r="A256">
        <v>3.880061</v>
      </c>
      <c r="B256">
        <v>4.774648</v>
      </c>
      <c r="C256">
        <v>7.6906319999999999</v>
      </c>
    </row>
    <row r="257" spans="1:3" x14ac:dyDescent="0.25">
      <c r="A257">
        <v>3.8698939999999999</v>
      </c>
      <c r="B257">
        <v>4.793215</v>
      </c>
      <c r="C257">
        <v>7.7201959999999996</v>
      </c>
    </row>
    <row r="258" spans="1:3" x14ac:dyDescent="0.25">
      <c r="A258">
        <v>3.8701020000000002</v>
      </c>
      <c r="B258">
        <v>4.7891519999999996</v>
      </c>
      <c r="C258">
        <v>7.7249049999999997</v>
      </c>
    </row>
    <row r="259" spans="1:3" x14ac:dyDescent="0.25">
      <c r="A259">
        <v>3.8688479999999998</v>
      </c>
      <c r="B259">
        <v>4.7645169999999997</v>
      </c>
      <c r="C259">
        <v>7.7170620000000003</v>
      </c>
    </row>
    <row r="260" spans="1:3" x14ac:dyDescent="0.25">
      <c r="A260">
        <v>3.8775080000000002</v>
      </c>
      <c r="B260">
        <v>4.7811389999999996</v>
      </c>
      <c r="C260">
        <v>7.67666</v>
      </c>
    </row>
    <row r="261" spans="1:3" x14ac:dyDescent="0.25">
      <c r="A261">
        <v>3.8788420000000001</v>
      </c>
      <c r="B261">
        <v>4.7936059999999996</v>
      </c>
      <c r="C261">
        <v>7.6049709999999999</v>
      </c>
    </row>
    <row r="262" spans="1:3" x14ac:dyDescent="0.25">
      <c r="A262">
        <v>3.8761139999999998</v>
      </c>
      <c r="B262">
        <v>4.7855119999999998</v>
      </c>
      <c r="C262">
        <v>7.5708289999999998</v>
      </c>
    </row>
    <row r="263" spans="1:3" x14ac:dyDescent="0.25">
      <c r="A263">
        <v>3.8806280000000002</v>
      </c>
      <c r="B263">
        <v>4.7815690000000002</v>
      </c>
      <c r="C263">
        <v>7.5639690000000002</v>
      </c>
    </row>
    <row r="264" spans="1:3" x14ac:dyDescent="0.25">
      <c r="A264">
        <v>3.876474</v>
      </c>
      <c r="B264">
        <v>4.7938900000000002</v>
      </c>
      <c r="C264">
        <v>7.5041320000000002</v>
      </c>
    </row>
    <row r="265" spans="1:3" x14ac:dyDescent="0.25">
      <c r="A265">
        <v>3.8892820000000001</v>
      </c>
      <c r="B265">
        <v>4.8143209999999996</v>
      </c>
      <c r="C265">
        <v>7.5283800000000003</v>
      </c>
    </row>
    <row r="266" spans="1:3" x14ac:dyDescent="0.25">
      <c r="A266">
        <v>3.8994710000000001</v>
      </c>
      <c r="B266">
        <v>4.8123040000000001</v>
      </c>
      <c r="C266">
        <v>7.469627</v>
      </c>
    </row>
    <row r="267" spans="1:3" x14ac:dyDescent="0.25">
      <c r="A267">
        <v>3.9125070000000002</v>
      </c>
      <c r="B267">
        <v>4.8204320000000003</v>
      </c>
      <c r="C267">
        <v>7.4462479999999998</v>
      </c>
    </row>
    <row r="268" spans="1:3" x14ac:dyDescent="0.25">
      <c r="A268">
        <v>3.9096760000000002</v>
      </c>
      <c r="B268">
        <v>4.8399580000000002</v>
      </c>
      <c r="C268">
        <v>7.410463</v>
      </c>
    </row>
    <row r="269" spans="1:3" x14ac:dyDescent="0.25">
      <c r="A269">
        <v>3.91832</v>
      </c>
      <c r="B269">
        <v>4.8216760000000001</v>
      </c>
      <c r="C269">
        <v>7.4125310000000004</v>
      </c>
    </row>
    <row r="270" spans="1:3" x14ac:dyDescent="0.25">
      <c r="A270">
        <v>3.9069289999999999</v>
      </c>
      <c r="B270">
        <v>4.8156439999999998</v>
      </c>
      <c r="C270">
        <v>7.440601</v>
      </c>
    </row>
    <row r="271" spans="1:3" x14ac:dyDescent="0.25">
      <c r="A271">
        <v>3.8928569999999998</v>
      </c>
      <c r="B271">
        <v>4.8236509999999999</v>
      </c>
      <c r="C271">
        <v>7.4462770000000003</v>
      </c>
    </row>
    <row r="272" spans="1:3" x14ac:dyDescent="0.25">
      <c r="A272">
        <v>3.880366</v>
      </c>
      <c r="B272">
        <v>4.7997949999999996</v>
      </c>
      <c r="C272">
        <v>7.4193550000000004</v>
      </c>
    </row>
    <row r="273" spans="1:3" x14ac:dyDescent="0.25">
      <c r="A273">
        <v>3.8872070000000001</v>
      </c>
      <c r="B273">
        <v>4.8018359999999998</v>
      </c>
      <c r="C273">
        <v>7.4496279999999997</v>
      </c>
    </row>
    <row r="274" spans="1:3" x14ac:dyDescent="0.25">
      <c r="A274">
        <v>3.8748580000000001</v>
      </c>
      <c r="B274">
        <v>4.8058290000000001</v>
      </c>
      <c r="C274">
        <v>7.443676</v>
      </c>
    </row>
    <row r="275" spans="1:3" x14ac:dyDescent="0.25">
      <c r="A275">
        <v>3.876414</v>
      </c>
      <c r="B275">
        <v>4.8117609999999997</v>
      </c>
      <c r="C275">
        <v>7.4294840000000004</v>
      </c>
    </row>
    <row r="276" spans="1:3" x14ac:dyDescent="0.25">
      <c r="A276">
        <v>3.8873199999999999</v>
      </c>
      <c r="B276">
        <v>4.8000670000000003</v>
      </c>
      <c r="C276">
        <v>7.4360609999999996</v>
      </c>
    </row>
    <row r="277" spans="1:3" x14ac:dyDescent="0.25">
      <c r="A277">
        <v>3.876474</v>
      </c>
      <c r="B277">
        <v>4.8001339999999999</v>
      </c>
      <c r="C277">
        <v>7.4215400000000002</v>
      </c>
    </row>
    <row r="278" spans="1:3" x14ac:dyDescent="0.25">
      <c r="A278">
        <v>3.8698329999999999</v>
      </c>
      <c r="B278">
        <v>4.8178770000000002</v>
      </c>
      <c r="C278">
        <v>7.4512669999999996</v>
      </c>
    </row>
    <row r="279" spans="1:3" x14ac:dyDescent="0.25">
      <c r="A279">
        <v>3.8565079999999998</v>
      </c>
      <c r="B279">
        <v>4.7812400000000004</v>
      </c>
      <c r="C279">
        <v>7.4454149999999997</v>
      </c>
    </row>
    <row r="280" spans="1:3" x14ac:dyDescent="0.25">
      <c r="A280">
        <v>3.8554050000000002</v>
      </c>
      <c r="B280">
        <v>4.7909360000000003</v>
      </c>
      <c r="C280">
        <v>7.4636630000000004</v>
      </c>
    </row>
    <row r="281" spans="1:3" x14ac:dyDescent="0.25">
      <c r="A281">
        <v>3.852973</v>
      </c>
      <c r="B281">
        <v>4.8044269999999996</v>
      </c>
      <c r="C281">
        <v>7.4881359999999999</v>
      </c>
    </row>
    <row r="282" spans="1:3" x14ac:dyDescent="0.25">
      <c r="A282">
        <v>3.8518919999999999</v>
      </c>
      <c r="B282">
        <v>4.7987500000000001</v>
      </c>
      <c r="C282">
        <v>7.4821600000000004</v>
      </c>
    </row>
    <row r="283" spans="1:3" x14ac:dyDescent="0.25">
      <c r="A283">
        <v>3.8494950000000001</v>
      </c>
      <c r="B283">
        <v>4.8007210000000002</v>
      </c>
      <c r="C283">
        <v>7.480308</v>
      </c>
    </row>
    <row r="284" spans="1:3" x14ac:dyDescent="0.25">
      <c r="A284">
        <v>3.8537180000000002</v>
      </c>
      <c r="B284">
        <v>4.8121729999999996</v>
      </c>
      <c r="C284">
        <v>7.466316</v>
      </c>
    </row>
    <row r="285" spans="1:3" x14ac:dyDescent="0.25">
      <c r="A285">
        <v>3.8579189999999999</v>
      </c>
      <c r="B285">
        <v>4.8216850000000004</v>
      </c>
      <c r="C285">
        <v>7.4605139999999999</v>
      </c>
    </row>
    <row r="286" spans="1:3" x14ac:dyDescent="0.25">
      <c r="A286">
        <v>3.862873</v>
      </c>
      <c r="B286">
        <v>4.8254640000000002</v>
      </c>
      <c r="C286">
        <v>7.4743589999999998</v>
      </c>
    </row>
    <row r="287" spans="1:3" x14ac:dyDescent="0.25">
      <c r="A287">
        <v>3.8683429999999999</v>
      </c>
      <c r="B287">
        <v>4.8407679999999997</v>
      </c>
      <c r="C287">
        <v>7.464556</v>
      </c>
    </row>
    <row r="288" spans="1:3" x14ac:dyDescent="0.25">
      <c r="A288">
        <v>3.8385539999999998</v>
      </c>
      <c r="B288">
        <v>4.851756</v>
      </c>
      <c r="C288">
        <v>7.4667919999999999</v>
      </c>
    </row>
    <row r="289" spans="1:3" x14ac:dyDescent="0.25">
      <c r="A289">
        <v>3.8246869999999999</v>
      </c>
      <c r="B289">
        <v>4.8535320000000004</v>
      </c>
      <c r="C289">
        <v>7.4412729999999998</v>
      </c>
    </row>
    <row r="290" spans="1:3" x14ac:dyDescent="0.25">
      <c r="A290">
        <v>3.8237480000000001</v>
      </c>
      <c r="B290">
        <v>4.8713959999999998</v>
      </c>
      <c r="C290">
        <v>7.4514469999999999</v>
      </c>
    </row>
    <row r="291" spans="1:3" x14ac:dyDescent="0.25">
      <c r="A291">
        <v>3.8240889999999998</v>
      </c>
      <c r="B291">
        <v>4.869313</v>
      </c>
      <c r="C291">
        <v>7.4576349999999998</v>
      </c>
    </row>
    <row r="292" spans="1:3" x14ac:dyDescent="0.25">
      <c r="A292">
        <v>3.824427</v>
      </c>
      <c r="B292">
        <v>4.8823720000000002</v>
      </c>
      <c r="C292">
        <v>7.4402780000000002</v>
      </c>
    </row>
    <row r="293" spans="1:3" x14ac:dyDescent="0.25">
      <c r="A293">
        <v>3.8247640000000001</v>
      </c>
      <c r="B293">
        <v>4.8708330000000002</v>
      </c>
      <c r="C293">
        <v>7.3999079999999999</v>
      </c>
    </row>
    <row r="294" spans="1:3" x14ac:dyDescent="0.25">
      <c r="A294">
        <v>3.7900339999999999</v>
      </c>
      <c r="B294">
        <v>4.8762790000000003</v>
      </c>
      <c r="C294">
        <v>7.4018309999999996</v>
      </c>
    </row>
    <row r="295" spans="1:3" x14ac:dyDescent="0.25">
      <c r="A295">
        <v>3.7904810000000002</v>
      </c>
      <c r="B295">
        <v>4.8854499999999996</v>
      </c>
      <c r="C295">
        <v>7.4118719999999998</v>
      </c>
    </row>
    <row r="296" spans="1:3" x14ac:dyDescent="0.25">
      <c r="A296">
        <v>3.78599</v>
      </c>
      <c r="B296">
        <v>4.8833440000000001</v>
      </c>
      <c r="C296">
        <v>7.4360730000000004</v>
      </c>
    </row>
    <row r="297" spans="1:3" x14ac:dyDescent="0.25">
      <c r="A297">
        <v>3.780313</v>
      </c>
      <c r="B297">
        <v>4.864541</v>
      </c>
      <c r="C297">
        <v>7.4523479999999998</v>
      </c>
    </row>
    <row r="298" spans="1:3" x14ac:dyDescent="0.25">
      <c r="A298">
        <v>3.7905790000000001</v>
      </c>
      <c r="B298">
        <v>4.8791799999999999</v>
      </c>
      <c r="C298">
        <v>7.4430319999999996</v>
      </c>
    </row>
    <row r="299" spans="1:3" x14ac:dyDescent="0.25">
      <c r="A299">
        <v>3.787353</v>
      </c>
      <c r="B299">
        <v>4.8789689999999997</v>
      </c>
      <c r="C299">
        <v>7.422383</v>
      </c>
    </row>
    <row r="300" spans="1:3" x14ac:dyDescent="0.25">
      <c r="A300">
        <v>3.7982680000000002</v>
      </c>
      <c r="B300">
        <v>4.8787589999999996</v>
      </c>
      <c r="C300">
        <v>7.450361</v>
      </c>
    </row>
    <row r="301" spans="1:3" x14ac:dyDescent="0.25">
      <c r="A301">
        <v>3.7925960000000001</v>
      </c>
      <c r="B301">
        <v>4.8855890000000004</v>
      </c>
      <c r="C301">
        <v>7.4411500000000004</v>
      </c>
    </row>
    <row r="302" spans="1:3" x14ac:dyDescent="0.25">
      <c r="A302">
        <v>3.7881849999999999</v>
      </c>
      <c r="B302">
        <v>4.8908639999999997</v>
      </c>
      <c r="C302">
        <v>7.4685540000000001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1"/>
  <sheetViews>
    <sheetView workbookViewId="0">
      <selection activeCell="P15" sqref="P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0</v>
      </c>
    </row>
    <row r="3" spans="1:1" x14ac:dyDescent="0.25">
      <c r="A3">
        <v>40.666670000000003</v>
      </c>
    </row>
    <row r="4" spans="1:1" x14ac:dyDescent="0.25">
      <c r="A4">
        <v>45.75</v>
      </c>
    </row>
    <row r="5" spans="1:1" x14ac:dyDescent="0.25">
      <c r="A5">
        <v>61.75</v>
      </c>
    </row>
    <row r="6" spans="1:1" x14ac:dyDescent="0.25">
      <c r="A6">
        <v>25.25</v>
      </c>
    </row>
    <row r="7" spans="1:1" x14ac:dyDescent="0.25">
      <c r="A7">
        <v>15.478260000000001</v>
      </c>
    </row>
    <row r="8" spans="1:1" x14ac:dyDescent="0.25">
      <c r="A8">
        <v>10.97297</v>
      </c>
    </row>
    <row r="9" spans="1:1" x14ac:dyDescent="0.25">
      <c r="A9">
        <v>9.3469390000000008</v>
      </c>
    </row>
    <row r="10" spans="1:1" x14ac:dyDescent="0.25">
      <c r="A10">
        <v>7.7846159999999998</v>
      </c>
    </row>
    <row r="11" spans="1:1" x14ac:dyDescent="0.25">
      <c r="A11">
        <v>8.2028990000000004</v>
      </c>
    </row>
    <row r="12" spans="1:1" x14ac:dyDescent="0.25">
      <c r="A12">
        <v>8.8309859999999993</v>
      </c>
    </row>
    <row r="13" spans="1:1" x14ac:dyDescent="0.25">
      <c r="A13">
        <v>7.7586209999999998</v>
      </c>
    </row>
    <row r="14" spans="1:1" x14ac:dyDescent="0.25">
      <c r="A14">
        <v>8.177778</v>
      </c>
    </row>
    <row r="15" spans="1:1" x14ac:dyDescent="0.25">
      <c r="A15">
        <v>8.1649480000000008</v>
      </c>
    </row>
    <row r="16" spans="1:1" x14ac:dyDescent="0.25">
      <c r="A16">
        <v>8.0761909999999997</v>
      </c>
    </row>
    <row r="17" spans="1:1" x14ac:dyDescent="0.25">
      <c r="A17">
        <v>8.0803580000000004</v>
      </c>
    </row>
    <row r="18" spans="1:1" x14ac:dyDescent="0.25">
      <c r="A18">
        <v>8.3189659999999996</v>
      </c>
    </row>
    <row r="19" spans="1:1" x14ac:dyDescent="0.25">
      <c r="A19">
        <v>8.4628099999999993</v>
      </c>
    </row>
    <row r="20" spans="1:1" x14ac:dyDescent="0.25">
      <c r="A20">
        <v>8.6720000000000006</v>
      </c>
    </row>
    <row r="21" spans="1:1" x14ac:dyDescent="0.25">
      <c r="A21">
        <v>8.0928570000000004</v>
      </c>
    </row>
    <row r="22" spans="1:1" x14ac:dyDescent="0.25">
      <c r="A22">
        <v>7.9133329999999997</v>
      </c>
    </row>
    <row r="23" spans="1:1" x14ac:dyDescent="0.25">
      <c r="A23">
        <v>8.2384109999999993</v>
      </c>
    </row>
    <row r="24" spans="1:1" x14ac:dyDescent="0.25">
      <c r="A24">
        <v>8.234178</v>
      </c>
    </row>
    <row r="25" spans="1:1" x14ac:dyDescent="0.25">
      <c r="A25">
        <v>7.9588239999999999</v>
      </c>
    </row>
    <row r="26" spans="1:1" x14ac:dyDescent="0.25">
      <c r="A26">
        <v>7.265625</v>
      </c>
    </row>
    <row r="27" spans="1:1" x14ac:dyDescent="0.25">
      <c r="A27">
        <v>7.3807109999999998</v>
      </c>
    </row>
    <row r="28" spans="1:1" x14ac:dyDescent="0.25">
      <c r="A28">
        <v>6.65625</v>
      </c>
    </row>
    <row r="29" spans="1:1" x14ac:dyDescent="0.25">
      <c r="A29">
        <v>6.8026309999999999</v>
      </c>
    </row>
    <row r="30" spans="1:1" x14ac:dyDescent="0.25">
      <c r="A30">
        <v>6.8425529999999997</v>
      </c>
    </row>
    <row r="31" spans="1:1" x14ac:dyDescent="0.25">
      <c r="A31">
        <v>6.7836730000000003</v>
      </c>
    </row>
    <row r="32" spans="1:1" x14ac:dyDescent="0.25">
      <c r="A32">
        <v>6.9797570000000002</v>
      </c>
    </row>
    <row r="33" spans="1:1" x14ac:dyDescent="0.25">
      <c r="A33">
        <v>6.7969350000000004</v>
      </c>
    </row>
    <row r="34" spans="1:1" x14ac:dyDescent="0.25">
      <c r="A34">
        <v>6.7169119999999998</v>
      </c>
    </row>
    <row r="35" spans="1:1" x14ac:dyDescent="0.25">
      <c r="A35">
        <v>6.6975090000000002</v>
      </c>
    </row>
    <row r="36" spans="1:1" x14ac:dyDescent="0.25">
      <c r="A36">
        <v>6.705883</v>
      </c>
    </row>
    <row r="37" spans="1:1" x14ac:dyDescent="0.25">
      <c r="A37">
        <v>6.8191129999999998</v>
      </c>
    </row>
    <row r="38" spans="1:1" x14ac:dyDescent="0.25">
      <c r="A38">
        <v>6.9292930000000004</v>
      </c>
    </row>
    <row r="39" spans="1:1" x14ac:dyDescent="0.25">
      <c r="A39">
        <v>6.8538959999999998</v>
      </c>
    </row>
    <row r="40" spans="1:1" x14ac:dyDescent="0.25">
      <c r="A40">
        <v>7.0355990000000004</v>
      </c>
    </row>
    <row r="41" spans="1:1" x14ac:dyDescent="0.25">
      <c r="A41">
        <v>6.8611110000000002</v>
      </c>
    </row>
    <row r="42" spans="1:1" x14ac:dyDescent="0.25">
      <c r="A42">
        <v>6.8644579999999999</v>
      </c>
    </row>
    <row r="43" spans="1:1" x14ac:dyDescent="0.25">
      <c r="A43">
        <v>6.8216380000000001</v>
      </c>
    </row>
    <row r="44" spans="1:1" x14ac:dyDescent="0.25">
      <c r="A44">
        <v>6.8706899999999997</v>
      </c>
    </row>
    <row r="45" spans="1:1" x14ac:dyDescent="0.25">
      <c r="A45">
        <v>7.0315180000000002</v>
      </c>
    </row>
    <row r="46" spans="1:1" x14ac:dyDescent="0.25">
      <c r="A46">
        <v>6.9418280000000001</v>
      </c>
    </row>
    <row r="47" spans="1:1" x14ac:dyDescent="0.25">
      <c r="A47">
        <v>7.0521979999999997</v>
      </c>
    </row>
    <row r="48" spans="1:1" x14ac:dyDescent="0.25">
      <c r="A48">
        <v>7.0727760000000002</v>
      </c>
    </row>
    <row r="49" spans="1:1" x14ac:dyDescent="0.25">
      <c r="A49">
        <v>7.198391</v>
      </c>
    </row>
    <row r="50" spans="1:1" x14ac:dyDescent="0.25">
      <c r="A50">
        <v>6.7277230000000001</v>
      </c>
    </row>
    <row r="51" spans="1:1" x14ac:dyDescent="0.25">
      <c r="A51">
        <v>6.640288</v>
      </c>
    </row>
    <row r="52" spans="1:1" x14ac:dyDescent="0.25">
      <c r="A52">
        <v>6.5057739999999997</v>
      </c>
    </row>
    <row r="53" spans="1:1" x14ac:dyDescent="0.25">
      <c r="A53">
        <v>6.5318180000000003</v>
      </c>
    </row>
    <row r="54" spans="1:1" x14ac:dyDescent="0.25">
      <c r="A54">
        <v>6.5739910000000004</v>
      </c>
    </row>
    <row r="55" spans="1:1" x14ac:dyDescent="0.25">
      <c r="A55">
        <v>6.70852</v>
      </c>
    </row>
    <row r="56" spans="1:1" x14ac:dyDescent="0.25">
      <c r="A56">
        <v>6.4989299999999997</v>
      </c>
    </row>
    <row r="57" spans="1:1" x14ac:dyDescent="0.25">
      <c r="A57">
        <v>6.3073769999999998</v>
      </c>
    </row>
    <row r="58" spans="1:1" x14ac:dyDescent="0.25">
      <c r="A58">
        <v>6.1176469999999998</v>
      </c>
    </row>
    <row r="59" spans="1:1" x14ac:dyDescent="0.25">
      <c r="A59">
        <v>6.2431369999999999</v>
      </c>
    </row>
    <row r="60" spans="1:1" x14ac:dyDescent="0.25">
      <c r="A60">
        <v>6.3607849999999999</v>
      </c>
    </row>
    <row r="61" spans="1:1" x14ac:dyDescent="0.25">
      <c r="A61">
        <v>6.3001909999999999</v>
      </c>
    </row>
    <row r="62" spans="1:1" x14ac:dyDescent="0.25">
      <c r="A62">
        <v>6.3764260000000004</v>
      </c>
    </row>
    <row r="63" spans="1:1" x14ac:dyDescent="0.25">
      <c r="A63">
        <v>6.3996250000000003</v>
      </c>
    </row>
    <row r="64" spans="1:1" x14ac:dyDescent="0.25">
      <c r="A64">
        <v>6.4222219999999997</v>
      </c>
    </row>
    <row r="65" spans="1:1" x14ac:dyDescent="0.25">
      <c r="A65">
        <v>6.4306570000000001</v>
      </c>
    </row>
    <row r="66" spans="1:1" x14ac:dyDescent="0.25">
      <c r="A66">
        <v>6.4792040000000002</v>
      </c>
    </row>
    <row r="67" spans="1:1" x14ac:dyDescent="0.25">
      <c r="A67">
        <v>6.5</v>
      </c>
    </row>
    <row r="68" spans="1:1" x14ac:dyDescent="0.25">
      <c r="A68">
        <v>6.6124999999999998</v>
      </c>
    </row>
    <row r="69" spans="1:1" x14ac:dyDescent="0.25">
      <c r="A69">
        <v>6.47323</v>
      </c>
    </row>
    <row r="70" spans="1:1" x14ac:dyDescent="0.25">
      <c r="A70">
        <v>6.5446730000000004</v>
      </c>
    </row>
    <row r="71" spans="1:1" x14ac:dyDescent="0.25">
      <c r="A71">
        <v>6.6006830000000001</v>
      </c>
    </row>
    <row r="72" spans="1:1" x14ac:dyDescent="0.25">
      <c r="A72">
        <v>6.6576269999999997</v>
      </c>
    </row>
    <row r="73" spans="1:1" x14ac:dyDescent="0.25">
      <c r="A73">
        <v>6.6879200000000001</v>
      </c>
    </row>
    <row r="74" spans="1:1" x14ac:dyDescent="0.25">
      <c r="A74">
        <v>6.6414479999999996</v>
      </c>
    </row>
    <row r="75" spans="1:1" x14ac:dyDescent="0.25">
      <c r="A75">
        <v>6.696078</v>
      </c>
    </row>
    <row r="76" spans="1:1" x14ac:dyDescent="0.25">
      <c r="A76">
        <v>6.769984</v>
      </c>
    </row>
    <row r="77" spans="1:1" x14ac:dyDescent="0.25">
      <c r="A77">
        <v>6.7980609999999997</v>
      </c>
    </row>
    <row r="78" spans="1:1" x14ac:dyDescent="0.25">
      <c r="A78">
        <v>6.8255999999999997</v>
      </c>
    </row>
    <row r="79" spans="1:1" x14ac:dyDescent="0.25">
      <c r="A79">
        <v>6.9135999999999997</v>
      </c>
    </row>
    <row r="80" spans="1:1" x14ac:dyDescent="0.25">
      <c r="A80">
        <v>6.8773580000000001</v>
      </c>
    </row>
    <row r="81" spans="1:1" x14ac:dyDescent="0.25">
      <c r="A81">
        <v>6.8666669999999996</v>
      </c>
    </row>
    <row r="82" spans="1:1" x14ac:dyDescent="0.25">
      <c r="A82">
        <v>6.915254</v>
      </c>
    </row>
    <row r="83" spans="1:1" x14ac:dyDescent="0.25">
      <c r="A83">
        <v>6.9162860000000004</v>
      </c>
    </row>
    <row r="84" spans="1:1" x14ac:dyDescent="0.25">
      <c r="A84">
        <v>6.8231799999999998</v>
      </c>
    </row>
    <row r="85" spans="1:1" x14ac:dyDescent="0.25">
      <c r="A85">
        <v>6.8700150000000004</v>
      </c>
    </row>
    <row r="86" spans="1:1" x14ac:dyDescent="0.25">
      <c r="A86">
        <v>6.9061579999999996</v>
      </c>
    </row>
    <row r="87" spans="1:1" x14ac:dyDescent="0.25">
      <c r="A87">
        <v>6.9533529999999999</v>
      </c>
    </row>
    <row r="88" spans="1:1" x14ac:dyDescent="0.25">
      <c r="A88">
        <v>6.908309</v>
      </c>
    </row>
    <row r="89" spans="1:1" x14ac:dyDescent="0.25">
      <c r="A89">
        <v>6.8097899999999996</v>
      </c>
    </row>
    <row r="90" spans="1:1" x14ac:dyDescent="0.25">
      <c r="A90">
        <v>6.8011049999999997</v>
      </c>
    </row>
    <row r="91" spans="1:1" x14ac:dyDescent="0.25">
      <c r="A91">
        <v>6.8032789999999999</v>
      </c>
    </row>
    <row r="92" spans="1:1" x14ac:dyDescent="0.25">
      <c r="A92">
        <v>6.7426269999999997</v>
      </c>
    </row>
    <row r="93" spans="1:1" x14ac:dyDescent="0.25">
      <c r="A93">
        <v>6.6842100000000002</v>
      </c>
    </row>
    <row r="94" spans="1:1" x14ac:dyDescent="0.25">
      <c r="A94">
        <v>6.7480320000000003</v>
      </c>
    </row>
    <row r="95" spans="1:1" x14ac:dyDescent="0.25">
      <c r="A95">
        <v>6.6512820000000001</v>
      </c>
    </row>
    <row r="96" spans="1:1" x14ac:dyDescent="0.25">
      <c r="A96">
        <v>6.587421</v>
      </c>
    </row>
    <row r="97" spans="1:1" x14ac:dyDescent="0.25">
      <c r="A97">
        <v>6.5820889999999999</v>
      </c>
    </row>
    <row r="98" spans="1:1" x14ac:dyDescent="0.25">
      <c r="A98">
        <v>6.6496899999999997</v>
      </c>
    </row>
    <row r="99" spans="1:1" x14ac:dyDescent="0.25">
      <c r="A99">
        <v>6.6802469999999996</v>
      </c>
    </row>
    <row r="100" spans="1:1" x14ac:dyDescent="0.25">
      <c r="A100">
        <v>6.5905800000000001</v>
      </c>
    </row>
    <row r="101" spans="1:1" x14ac:dyDescent="0.25">
      <c r="A101">
        <v>6.6666670000000003</v>
      </c>
    </row>
    <row r="102" spans="1:1" x14ac:dyDescent="0.25">
      <c r="A102">
        <v>6.716005</v>
      </c>
    </row>
    <row r="103" spans="1:1" x14ac:dyDescent="0.25">
      <c r="A103">
        <v>6.691211</v>
      </c>
    </row>
    <row r="104" spans="1:1" x14ac:dyDescent="0.25">
      <c r="A104">
        <v>6.5606939999999998</v>
      </c>
    </row>
    <row r="105" spans="1:1" x14ac:dyDescent="0.25">
      <c r="A105">
        <v>6.4453209999999999</v>
      </c>
    </row>
    <row r="106" spans="1:1" x14ac:dyDescent="0.25">
      <c r="A106">
        <v>6.4826040000000003</v>
      </c>
    </row>
    <row r="107" spans="1:1" x14ac:dyDescent="0.25">
      <c r="A107">
        <v>6.529083</v>
      </c>
    </row>
    <row r="108" spans="1:1" x14ac:dyDescent="0.25">
      <c r="A108">
        <v>6.5165930000000003</v>
      </c>
    </row>
    <row r="109" spans="1:1" x14ac:dyDescent="0.25">
      <c r="A109">
        <v>6.5125960000000003</v>
      </c>
    </row>
    <row r="110" spans="1:1" x14ac:dyDescent="0.25">
      <c r="A110">
        <v>6.533188</v>
      </c>
    </row>
    <row r="111" spans="1:1" x14ac:dyDescent="0.25">
      <c r="A111">
        <v>6.5290949999999999</v>
      </c>
    </row>
    <row r="112" spans="1:1" x14ac:dyDescent="0.25">
      <c r="A112">
        <v>6.4613759999999996</v>
      </c>
    </row>
    <row r="113" spans="1:1" x14ac:dyDescent="0.25">
      <c r="A113">
        <v>6.4973650000000003</v>
      </c>
    </row>
    <row r="114" spans="1:1" x14ac:dyDescent="0.25">
      <c r="A114">
        <v>6.5557889999999999</v>
      </c>
    </row>
    <row r="115" spans="1:1" x14ac:dyDescent="0.25">
      <c r="A115">
        <v>6.590147</v>
      </c>
    </row>
    <row r="116" spans="1:1" x14ac:dyDescent="0.25">
      <c r="A116">
        <v>6.6540879999999998</v>
      </c>
    </row>
    <row r="117" spans="1:1" x14ac:dyDescent="0.25">
      <c r="A117">
        <v>6.672917</v>
      </c>
    </row>
    <row r="118" spans="1:1" x14ac:dyDescent="0.25">
      <c r="A118">
        <v>6.6049129999999998</v>
      </c>
    </row>
    <row r="119" spans="1:1" x14ac:dyDescent="0.25">
      <c r="A119">
        <v>6.5773510000000002</v>
      </c>
    </row>
    <row r="120" spans="1:1" x14ac:dyDescent="0.25">
      <c r="A120">
        <v>6.6359959999999996</v>
      </c>
    </row>
    <row r="121" spans="1:1" x14ac:dyDescent="0.25">
      <c r="A121">
        <v>6.6007990000000003</v>
      </c>
    </row>
    <row r="122" spans="1:1" x14ac:dyDescent="0.25">
      <c r="A122">
        <v>6.6570289999999996</v>
      </c>
    </row>
    <row r="123" spans="1:1" x14ac:dyDescent="0.25">
      <c r="A123">
        <v>6.6825390000000002</v>
      </c>
    </row>
    <row r="124" spans="1:1" x14ac:dyDescent="0.25">
      <c r="A124">
        <v>6.6699409999999997</v>
      </c>
    </row>
    <row r="125" spans="1:1" x14ac:dyDescent="0.25">
      <c r="A125">
        <v>6.6725139999999996</v>
      </c>
    </row>
    <row r="126" spans="1:1" x14ac:dyDescent="0.25">
      <c r="A126">
        <v>6.6824779999999997</v>
      </c>
    </row>
    <row r="127" spans="1:1" x14ac:dyDescent="0.25">
      <c r="A127">
        <v>6.6849179999999997</v>
      </c>
    </row>
    <row r="128" spans="1:1" x14ac:dyDescent="0.25">
      <c r="A128">
        <v>6.5718310000000004</v>
      </c>
    </row>
    <row r="129" spans="1:1" x14ac:dyDescent="0.25">
      <c r="A129">
        <v>6.4981549999999997</v>
      </c>
    </row>
    <row r="130" spans="1:1" x14ac:dyDescent="0.25">
      <c r="A130">
        <v>6.5535050000000004</v>
      </c>
    </row>
    <row r="131" spans="1:1" x14ac:dyDescent="0.25">
      <c r="A131">
        <v>6.5976059999999999</v>
      </c>
    </row>
    <row r="132" spans="1:1" x14ac:dyDescent="0.25">
      <c r="A132">
        <v>6.5926939999999998</v>
      </c>
    </row>
    <row r="133" spans="1:1" x14ac:dyDescent="0.25">
      <c r="A133">
        <v>6.6441610000000004</v>
      </c>
    </row>
    <row r="134" spans="1:1" x14ac:dyDescent="0.25">
      <c r="A134">
        <v>6.6398190000000001</v>
      </c>
    </row>
    <row r="135" spans="1:1" x14ac:dyDescent="0.25">
      <c r="A135">
        <v>6.5743539999999996</v>
      </c>
    </row>
    <row r="136" spans="1:1" x14ac:dyDescent="0.25">
      <c r="A136">
        <v>6.5840709999999998</v>
      </c>
    </row>
    <row r="137" spans="1:1" x14ac:dyDescent="0.25">
      <c r="A137">
        <v>6.6137569999999997</v>
      </c>
    </row>
    <row r="138" spans="1:1" x14ac:dyDescent="0.25">
      <c r="A138">
        <v>6.6365230000000004</v>
      </c>
    </row>
    <row r="139" spans="1:1" x14ac:dyDescent="0.25">
      <c r="A139">
        <v>6.4761090000000001</v>
      </c>
    </row>
    <row r="140" spans="1:1" x14ac:dyDescent="0.25">
      <c r="A140">
        <v>6.5234439999999996</v>
      </c>
    </row>
    <row r="141" spans="1:1" x14ac:dyDescent="0.25">
      <c r="A141">
        <v>6.5330510000000004</v>
      </c>
    </row>
    <row r="142" spans="1:1" x14ac:dyDescent="0.25">
      <c r="A142">
        <v>6.5680480000000001</v>
      </c>
    </row>
    <row r="143" spans="1:1" x14ac:dyDescent="0.25">
      <c r="A143">
        <v>6.5773109999999999</v>
      </c>
    </row>
    <row r="144" spans="1:1" x14ac:dyDescent="0.25">
      <c r="A144">
        <v>6.5674999999999999</v>
      </c>
    </row>
    <row r="145" spans="1:1" x14ac:dyDescent="0.25">
      <c r="A145">
        <v>6.5946850000000001</v>
      </c>
    </row>
    <row r="146" spans="1:1" x14ac:dyDescent="0.25">
      <c r="A146">
        <v>6.5661459999999998</v>
      </c>
    </row>
    <row r="147" spans="1:1" x14ac:dyDescent="0.25">
      <c r="A147">
        <v>6.5443449999999999</v>
      </c>
    </row>
    <row r="148" spans="1:1" x14ac:dyDescent="0.25">
      <c r="A148">
        <v>6.5472919999999997</v>
      </c>
    </row>
    <row r="149" spans="1:1" x14ac:dyDescent="0.25">
      <c r="A149">
        <v>6.5623490000000002</v>
      </c>
    </row>
    <row r="150" spans="1:1" x14ac:dyDescent="0.25">
      <c r="A150">
        <v>6.6033790000000003</v>
      </c>
    </row>
    <row r="151" spans="1:1" x14ac:dyDescent="0.25">
      <c r="A151">
        <v>6.5998400000000004</v>
      </c>
    </row>
    <row r="152" spans="1:1" x14ac:dyDescent="0.25">
      <c r="A152">
        <v>6.566351</v>
      </c>
    </row>
    <row r="153" spans="1:1" x14ac:dyDescent="0.25">
      <c r="A153">
        <v>6.5690739999999996</v>
      </c>
    </row>
    <row r="154" spans="1:1" x14ac:dyDescent="0.25">
      <c r="A154">
        <v>6.5954620000000004</v>
      </c>
    </row>
    <row r="155" spans="1:1" x14ac:dyDescent="0.25">
      <c r="A155">
        <v>6.5979780000000003</v>
      </c>
    </row>
    <row r="156" spans="1:1" x14ac:dyDescent="0.25">
      <c r="A156">
        <v>6.5887349999999998</v>
      </c>
    </row>
    <row r="157" spans="1:1" x14ac:dyDescent="0.25">
      <c r="A157">
        <v>6.5106219999999997</v>
      </c>
    </row>
    <row r="158" spans="1:1" x14ac:dyDescent="0.25">
      <c r="A158">
        <v>6.5485579999999999</v>
      </c>
    </row>
    <row r="159" spans="1:1" x14ac:dyDescent="0.25">
      <c r="A159">
        <v>6.5285719999999996</v>
      </c>
    </row>
    <row r="160" spans="1:1" x14ac:dyDescent="0.25">
      <c r="A160">
        <v>6.4368999999999996</v>
      </c>
    </row>
    <row r="161" spans="1:1" x14ac:dyDescent="0.25">
      <c r="A161">
        <v>6.4130120000000002</v>
      </c>
    </row>
    <row r="162" spans="1:1" x14ac:dyDescent="0.25">
      <c r="A162">
        <v>6.4110379999999996</v>
      </c>
    </row>
    <row r="163" spans="1:1" x14ac:dyDescent="0.25">
      <c r="A163">
        <v>6.457516</v>
      </c>
    </row>
    <row r="164" spans="1:1" x14ac:dyDescent="0.25">
      <c r="A164">
        <v>6.4552670000000001</v>
      </c>
    </row>
    <row r="165" spans="1:1" x14ac:dyDescent="0.25">
      <c r="A165">
        <v>6.3737589999999997</v>
      </c>
    </row>
    <row r="166" spans="1:1" x14ac:dyDescent="0.25">
      <c r="A166">
        <v>6.3565399999999999</v>
      </c>
    </row>
    <row r="167" spans="1:1" x14ac:dyDescent="0.25">
      <c r="A167">
        <v>6.3980309999999996</v>
      </c>
    </row>
    <row r="168" spans="1:1" x14ac:dyDescent="0.25">
      <c r="A168">
        <v>6.3910609999999997</v>
      </c>
    </row>
    <row r="169" spans="1:1" x14ac:dyDescent="0.25">
      <c r="A169">
        <v>6.4150419999999997</v>
      </c>
    </row>
    <row r="170" spans="1:1" x14ac:dyDescent="0.25">
      <c r="A170">
        <v>6.4337270000000002</v>
      </c>
    </row>
    <row r="171" spans="1:1" x14ac:dyDescent="0.25">
      <c r="A171">
        <v>6.4574389999999999</v>
      </c>
    </row>
    <row r="172" spans="1:1" x14ac:dyDescent="0.25">
      <c r="A172">
        <v>6.4552959999999997</v>
      </c>
    </row>
    <row r="173" spans="1:1" x14ac:dyDescent="0.25">
      <c r="A173">
        <v>6.437926</v>
      </c>
    </row>
    <row r="174" spans="1:1" x14ac:dyDescent="0.25">
      <c r="A174">
        <v>6.4649419999999997</v>
      </c>
    </row>
    <row r="175" spans="1:1" x14ac:dyDescent="0.25">
      <c r="A175">
        <v>6.4476699999999996</v>
      </c>
    </row>
    <row r="176" spans="1:1" x14ac:dyDescent="0.25">
      <c r="A176">
        <v>6.435657</v>
      </c>
    </row>
    <row r="177" spans="1:1" x14ac:dyDescent="0.25">
      <c r="A177">
        <v>6.4485979999999996</v>
      </c>
    </row>
    <row r="178" spans="1:1" x14ac:dyDescent="0.25">
      <c r="A178">
        <v>6.4219569999999999</v>
      </c>
    </row>
    <row r="179" spans="1:1" x14ac:dyDescent="0.25">
      <c r="A179">
        <v>6.4341239999999997</v>
      </c>
    </row>
    <row r="180" spans="1:1" x14ac:dyDescent="0.25">
      <c r="A180">
        <v>6.4468500000000004</v>
      </c>
    </row>
    <row r="181" spans="1:1" x14ac:dyDescent="0.25">
      <c r="A181">
        <v>6.4497390000000001</v>
      </c>
    </row>
    <row r="182" spans="1:1" x14ac:dyDescent="0.25">
      <c r="A182">
        <v>6.4817470000000004</v>
      </c>
    </row>
    <row r="183" spans="1:1" x14ac:dyDescent="0.25">
      <c r="A183">
        <v>6.4795850000000002</v>
      </c>
    </row>
    <row r="184" spans="1:1" x14ac:dyDescent="0.25">
      <c r="A184">
        <v>6.5016160000000003</v>
      </c>
    </row>
    <row r="185" spans="1:1" x14ac:dyDescent="0.25">
      <c r="A185">
        <v>6.5283870000000004</v>
      </c>
    </row>
    <row r="186" spans="1:1" x14ac:dyDescent="0.25">
      <c r="A186">
        <v>6.5638709999999998</v>
      </c>
    </row>
    <row r="187" spans="1:1" x14ac:dyDescent="0.25">
      <c r="A187">
        <v>6.5564099999999996</v>
      </c>
    </row>
    <row r="188" spans="1:1" x14ac:dyDescent="0.25">
      <c r="A188">
        <v>6.5634969999999999</v>
      </c>
    </row>
    <row r="189" spans="1:1" x14ac:dyDescent="0.25">
      <c r="A189">
        <v>6.5982139999999996</v>
      </c>
    </row>
    <row r="190" spans="1:1" x14ac:dyDescent="0.25">
      <c r="A190">
        <v>6.6195930000000001</v>
      </c>
    </row>
    <row r="191" spans="1:1" x14ac:dyDescent="0.25">
      <c r="A191">
        <v>6.5974760000000003</v>
      </c>
    </row>
    <row r="192" spans="1:1" x14ac:dyDescent="0.25">
      <c r="A192">
        <v>6.6330390000000001</v>
      </c>
    </row>
    <row r="193" spans="1:1" x14ac:dyDescent="0.25">
      <c r="A193">
        <v>6.6110069999999999</v>
      </c>
    </row>
    <row r="194" spans="1:1" x14ac:dyDescent="0.25">
      <c r="A194">
        <v>6.5987580000000001</v>
      </c>
    </row>
    <row r="195" spans="1:1" x14ac:dyDescent="0.25">
      <c r="A195">
        <v>6.5171150000000004</v>
      </c>
    </row>
    <row r="196" spans="1:1" x14ac:dyDescent="0.25">
      <c r="A196">
        <v>6.4966650000000001</v>
      </c>
    </row>
    <row r="197" spans="1:1" x14ac:dyDescent="0.25">
      <c r="A197">
        <v>6.5263479999999996</v>
      </c>
    </row>
    <row r="198" spans="1:1" x14ac:dyDescent="0.25">
      <c r="A198">
        <v>6.5599270000000001</v>
      </c>
    </row>
    <row r="199" spans="1:1" x14ac:dyDescent="0.25">
      <c r="A199">
        <v>6.5574960000000004</v>
      </c>
    </row>
    <row r="200" spans="1:1" x14ac:dyDescent="0.25">
      <c r="A200">
        <v>6.5732290000000004</v>
      </c>
    </row>
    <row r="201" spans="1:1" x14ac:dyDescent="0.25">
      <c r="A201">
        <v>6.5617179999999999</v>
      </c>
    </row>
    <row r="202" spans="1:1" x14ac:dyDescent="0.25">
      <c r="A202">
        <v>6.5817969999999999</v>
      </c>
    </row>
    <row r="203" spans="1:1" x14ac:dyDescent="0.25">
      <c r="A203">
        <v>6.5524760000000004</v>
      </c>
    </row>
    <row r="204" spans="1:1" x14ac:dyDescent="0.25">
      <c r="A204">
        <v>6.57681</v>
      </c>
    </row>
    <row r="205" spans="1:1" x14ac:dyDescent="0.25">
      <c r="A205">
        <v>6.5390439999999996</v>
      </c>
    </row>
    <row r="206" spans="1:1" x14ac:dyDescent="0.25">
      <c r="A206">
        <v>6.5625359999999997</v>
      </c>
    </row>
    <row r="207" spans="1:1" x14ac:dyDescent="0.25">
      <c r="A207">
        <v>6.5470819999999996</v>
      </c>
    </row>
    <row r="208" spans="1:1" x14ac:dyDescent="0.25">
      <c r="A208">
        <v>6.5189000000000004</v>
      </c>
    </row>
    <row r="209" spans="1:1" x14ac:dyDescent="0.25">
      <c r="A209">
        <v>6.5125279999999997</v>
      </c>
    </row>
    <row r="210" spans="1:1" x14ac:dyDescent="0.25">
      <c r="A210">
        <v>6.5275410000000003</v>
      </c>
    </row>
    <row r="211" spans="1:1" x14ac:dyDescent="0.25">
      <c r="A211">
        <v>6.5376339999999997</v>
      </c>
    </row>
    <row r="212" spans="1:1" x14ac:dyDescent="0.25">
      <c r="A212">
        <v>6.5476590000000003</v>
      </c>
    </row>
    <row r="213" spans="1:1" x14ac:dyDescent="0.25">
      <c r="A213">
        <v>6.5327729999999997</v>
      </c>
    </row>
    <row r="214" spans="1:1" x14ac:dyDescent="0.25">
      <c r="A214">
        <v>6.5180850000000001</v>
      </c>
    </row>
    <row r="215" spans="1:1" x14ac:dyDescent="0.25">
      <c r="A215">
        <v>6.4623419999999996</v>
      </c>
    </row>
    <row r="216" spans="1:1" x14ac:dyDescent="0.25">
      <c r="A216">
        <v>6.4362050000000002</v>
      </c>
    </row>
    <row r="217" spans="1:1" x14ac:dyDescent="0.25">
      <c r="A217">
        <v>6.426558</v>
      </c>
    </row>
    <row r="218" spans="1:1" x14ac:dyDescent="0.25">
      <c r="A218">
        <v>6.4601629999999997</v>
      </c>
    </row>
    <row r="219" spans="1:1" x14ac:dyDescent="0.25">
      <c r="A219">
        <v>6.454447</v>
      </c>
    </row>
    <row r="220" spans="1:1" x14ac:dyDescent="0.25">
      <c r="A220">
        <v>6.4368309999999997</v>
      </c>
    </row>
    <row r="221" spans="1:1" x14ac:dyDescent="0.25">
      <c r="A221">
        <v>6.4076430000000002</v>
      </c>
    </row>
    <row r="222" spans="1:1" x14ac:dyDescent="0.25">
      <c r="A222">
        <v>6.4219160000000004</v>
      </c>
    </row>
    <row r="223" spans="1:1" x14ac:dyDescent="0.25">
      <c r="A223">
        <v>6.3699630000000003</v>
      </c>
    </row>
    <row r="224" spans="1:1" x14ac:dyDescent="0.25">
      <c r="A224">
        <v>6.3879900000000003</v>
      </c>
    </row>
    <row r="225" spans="1:1" x14ac:dyDescent="0.25">
      <c r="A225">
        <v>6.3790240000000002</v>
      </c>
    </row>
    <row r="226" spans="1:1" x14ac:dyDescent="0.25">
      <c r="A226">
        <v>6.3854110000000004</v>
      </c>
    </row>
    <row r="227" spans="1:1" x14ac:dyDescent="0.25">
      <c r="A227">
        <v>6.3689619999999998</v>
      </c>
    </row>
    <row r="228" spans="1:1" x14ac:dyDescent="0.25">
      <c r="A228">
        <v>6.3980480000000002</v>
      </c>
    </row>
    <row r="229" spans="1:1" x14ac:dyDescent="0.25">
      <c r="A229">
        <v>6.3329950000000004</v>
      </c>
    </row>
    <row r="230" spans="1:1" x14ac:dyDescent="0.25">
      <c r="A230">
        <v>6.3135380000000003</v>
      </c>
    </row>
    <row r="231" spans="1:1" x14ac:dyDescent="0.25">
      <c r="A231">
        <v>6.3126249999999997</v>
      </c>
    </row>
    <row r="232" spans="1:1" x14ac:dyDescent="0.25">
      <c r="A232">
        <v>6.3190220000000004</v>
      </c>
    </row>
    <row r="233" spans="1:1" x14ac:dyDescent="0.25">
      <c r="A233">
        <v>6.3489769999999996</v>
      </c>
    </row>
    <row r="234" spans="1:1" x14ac:dyDescent="0.25">
      <c r="A234">
        <v>6.3224369999999999</v>
      </c>
    </row>
    <row r="235" spans="1:1" x14ac:dyDescent="0.25">
      <c r="A235">
        <v>6.3251109999999997</v>
      </c>
    </row>
    <row r="236" spans="1:1" x14ac:dyDescent="0.25">
      <c r="A236">
        <v>6.3349729999999997</v>
      </c>
    </row>
    <row r="237" spans="1:1" x14ac:dyDescent="0.25">
      <c r="A237">
        <v>6.3483809999999998</v>
      </c>
    </row>
    <row r="238" spans="1:1" x14ac:dyDescent="0.25">
      <c r="A238">
        <v>6.340166</v>
      </c>
    </row>
    <row r="239" spans="1:1" x14ac:dyDescent="0.25">
      <c r="A239">
        <v>6.3596490000000001</v>
      </c>
    </row>
    <row r="240" spans="1:1" x14ac:dyDescent="0.25">
      <c r="A240">
        <v>6.3879140000000003</v>
      </c>
    </row>
    <row r="241" spans="1:1" x14ac:dyDescent="0.25">
      <c r="A241">
        <v>6.3902910000000004</v>
      </c>
    </row>
    <row r="242" spans="1:1" x14ac:dyDescent="0.25">
      <c r="A242">
        <v>6.3998059999999999</v>
      </c>
    </row>
    <row r="243" spans="1:1" x14ac:dyDescent="0.25">
      <c r="A243">
        <v>6.3772229999999999</v>
      </c>
    </row>
    <row r="244" spans="1:1" x14ac:dyDescent="0.25">
      <c r="A244">
        <v>6.4003839999999999</v>
      </c>
    </row>
    <row r="245" spans="1:1" x14ac:dyDescent="0.25">
      <c r="A245">
        <v>6.3885439999999996</v>
      </c>
    </row>
    <row r="246" spans="1:1" x14ac:dyDescent="0.25">
      <c r="A246">
        <v>6.3943859999999999</v>
      </c>
    </row>
    <row r="247" spans="1:1" x14ac:dyDescent="0.25">
      <c r="A247">
        <v>6.3861809999999997</v>
      </c>
    </row>
    <row r="248" spans="1:1" x14ac:dyDescent="0.25">
      <c r="A248">
        <v>6.3745880000000001</v>
      </c>
    </row>
    <row r="249" spans="1:1" x14ac:dyDescent="0.25">
      <c r="A249">
        <v>6.3976470000000001</v>
      </c>
    </row>
    <row r="250" spans="1:1" x14ac:dyDescent="0.25">
      <c r="A250">
        <v>6.3929739999999997</v>
      </c>
    </row>
    <row r="251" spans="1:1" x14ac:dyDescent="0.25">
      <c r="A251">
        <v>6.3917909999999996</v>
      </c>
    </row>
    <row r="252" spans="1:1" x14ac:dyDescent="0.25">
      <c r="A252">
        <v>6.4207090000000004</v>
      </c>
    </row>
    <row r="253" spans="1:1" x14ac:dyDescent="0.25">
      <c r="A253">
        <v>6.4491610000000001</v>
      </c>
    </row>
    <row r="254" spans="1:1" x14ac:dyDescent="0.25">
      <c r="A254">
        <v>6.3962180000000002</v>
      </c>
    </row>
    <row r="255" spans="1:1" x14ac:dyDescent="0.25">
      <c r="A255">
        <v>6.4052439999999997</v>
      </c>
    </row>
    <row r="256" spans="1:1" x14ac:dyDescent="0.25">
      <c r="A256">
        <v>6.4278490000000001</v>
      </c>
    </row>
    <row r="257" spans="1:1" x14ac:dyDescent="0.25">
      <c r="A257">
        <v>6.4367549999999998</v>
      </c>
    </row>
    <row r="258" spans="1:1" x14ac:dyDescent="0.25">
      <c r="A258">
        <v>6.4422110000000004</v>
      </c>
    </row>
    <row r="259" spans="1:1" x14ac:dyDescent="0.25">
      <c r="A259">
        <v>6.4573650000000002</v>
      </c>
    </row>
    <row r="260" spans="1:1" x14ac:dyDescent="0.25">
      <c r="A260">
        <v>6.4758649999999998</v>
      </c>
    </row>
    <row r="261" spans="1:1" x14ac:dyDescent="0.25">
      <c r="A261">
        <v>6.4811620000000003</v>
      </c>
    </row>
    <row r="262" spans="1:1" x14ac:dyDescent="0.25">
      <c r="A262">
        <v>6.4292769999999999</v>
      </c>
    </row>
    <row r="263" spans="1:1" x14ac:dyDescent="0.25">
      <c r="A263">
        <v>6.4313200000000004</v>
      </c>
    </row>
    <row r="264" spans="1:1" x14ac:dyDescent="0.25">
      <c r="A264">
        <v>6.4300360000000003</v>
      </c>
    </row>
    <row r="265" spans="1:1" x14ac:dyDescent="0.25">
      <c r="A265">
        <v>6.4353619999999996</v>
      </c>
    </row>
    <row r="266" spans="1:1" x14ac:dyDescent="0.25">
      <c r="A266">
        <v>6.4629050000000001</v>
      </c>
    </row>
    <row r="267" spans="1:1" x14ac:dyDescent="0.25">
      <c r="A267">
        <v>6.4681129999999998</v>
      </c>
    </row>
    <row r="268" spans="1:1" x14ac:dyDescent="0.25">
      <c r="A268">
        <v>6.4634039999999997</v>
      </c>
    </row>
    <row r="269" spans="1:1" x14ac:dyDescent="0.25">
      <c r="A269">
        <v>6.4489260000000002</v>
      </c>
    </row>
    <row r="270" spans="1:1" x14ac:dyDescent="0.25">
      <c r="A270">
        <v>6.4728310000000002</v>
      </c>
    </row>
    <row r="271" spans="1:1" x14ac:dyDescent="0.25">
      <c r="A271">
        <v>6.4982470000000001</v>
      </c>
    </row>
    <row r="272" spans="1:1" x14ac:dyDescent="0.25">
      <c r="A272">
        <v>6.4967269999999999</v>
      </c>
    </row>
    <row r="273" spans="1:1" x14ac:dyDescent="0.25">
      <c r="A273">
        <v>6.4660019999999996</v>
      </c>
    </row>
    <row r="274" spans="1:1" x14ac:dyDescent="0.25">
      <c r="A274">
        <v>6.4453529999999999</v>
      </c>
    </row>
    <row r="275" spans="1:1" x14ac:dyDescent="0.25">
      <c r="A275">
        <v>6.4376870000000004</v>
      </c>
    </row>
    <row r="276" spans="1:1" x14ac:dyDescent="0.25">
      <c r="A276">
        <v>6.3985570000000003</v>
      </c>
    </row>
    <row r="277" spans="1:1" x14ac:dyDescent="0.25">
      <c r="A277">
        <v>6.4235990000000003</v>
      </c>
    </row>
    <row r="278" spans="1:1" x14ac:dyDescent="0.25">
      <c r="A278">
        <v>6.3942709999999998</v>
      </c>
    </row>
    <row r="279" spans="1:1" x14ac:dyDescent="0.25">
      <c r="A279">
        <v>6.3777220000000003</v>
      </c>
    </row>
    <row r="280" spans="1:1" x14ac:dyDescent="0.25">
      <c r="A280">
        <v>6.3247720000000003</v>
      </c>
    </row>
    <row r="281" spans="1:1" x14ac:dyDescent="0.25">
      <c r="A281">
        <v>6.3088959999999998</v>
      </c>
    </row>
    <row r="282" spans="1:1" x14ac:dyDescent="0.25">
      <c r="A282">
        <v>6.3141679999999996</v>
      </c>
    </row>
    <row r="283" spans="1:1" x14ac:dyDescent="0.25">
      <c r="A283">
        <v>6.3014710000000003</v>
      </c>
    </row>
    <row r="284" spans="1:1" x14ac:dyDescent="0.25">
      <c r="A284">
        <v>6.312678</v>
      </c>
    </row>
    <row r="285" spans="1:1" x14ac:dyDescent="0.25">
      <c r="A285">
        <v>6.3119420000000002</v>
      </c>
    </row>
    <row r="286" spans="1:1" x14ac:dyDescent="0.25">
      <c r="A286">
        <v>6.2846780000000004</v>
      </c>
    </row>
    <row r="287" spans="1:1" x14ac:dyDescent="0.25">
      <c r="A287">
        <v>6.2782020000000003</v>
      </c>
    </row>
    <row r="288" spans="1:1" x14ac:dyDescent="0.25">
      <c r="A288">
        <v>6.3005620000000002</v>
      </c>
    </row>
    <row r="289" spans="1:1" x14ac:dyDescent="0.25">
      <c r="A289">
        <v>6.3242370000000001</v>
      </c>
    </row>
    <row r="290" spans="1:1" x14ac:dyDescent="0.25">
      <c r="A290">
        <v>6.3234709999999996</v>
      </c>
    </row>
    <row r="291" spans="1:1" x14ac:dyDescent="0.25">
      <c r="A291">
        <v>6.3081509999999996</v>
      </c>
    </row>
    <row r="292" spans="1:1" x14ac:dyDescent="0.25">
      <c r="A292">
        <v>6.2893280000000003</v>
      </c>
    </row>
    <row r="293" spans="1:1" x14ac:dyDescent="0.25">
      <c r="A293">
        <v>6.3088470000000001</v>
      </c>
    </row>
    <row r="294" spans="1:1" x14ac:dyDescent="0.25">
      <c r="A294">
        <v>6.3325430000000003</v>
      </c>
    </row>
    <row r="295" spans="1:1" x14ac:dyDescent="0.25">
      <c r="A295">
        <v>6.3458199999999998</v>
      </c>
    </row>
    <row r="296" spans="1:1" x14ac:dyDescent="0.25">
      <c r="A296">
        <v>6.3532650000000004</v>
      </c>
    </row>
    <row r="297" spans="1:1" x14ac:dyDescent="0.25">
      <c r="A297">
        <v>6.3380280000000004</v>
      </c>
    </row>
    <row r="298" spans="1:1" x14ac:dyDescent="0.25">
      <c r="A298">
        <v>6.3486919999999998</v>
      </c>
    </row>
    <row r="299" spans="1:1" x14ac:dyDescent="0.25">
      <c r="A299">
        <v>6.3593140000000004</v>
      </c>
    </row>
    <row r="300" spans="1:1" x14ac:dyDescent="0.25">
      <c r="A300">
        <v>6.3752430000000002</v>
      </c>
    </row>
    <row r="301" spans="1:1" x14ac:dyDescent="0.25">
      <c r="A301">
        <v>6.3800460000000001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</cp:lastModifiedBy>
  <dcterms:created xsi:type="dcterms:W3CDTF">2016-12-17T17:52:38Z</dcterms:created>
  <dcterms:modified xsi:type="dcterms:W3CDTF">2016-12-18T23:36:02Z</dcterms:modified>
</cp:coreProperties>
</file>