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<sst xmlns="http://schemas.openxmlformats.org/spreadsheetml/2006/main" count="8597" uniqueCount="312">
  <si>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</si>
  <si>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</si>
  <si>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</si>
  <si>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http://worldhealthorganization.github.io/ddcc/StructureDefinition/DDCCDocument</t>
  </si>
  <si>
    <t>Version</t>
  </si>
  <si>
    <t>0.2.1</t>
  </si>
  <si>
    <t>Name</t>
  </si>
  <si>
    <t>DDCCDocument</t>
  </si>
  <si>
    <t>Title</t>
  </si>
  <si>
    <t>DDCC Document</t>
  </si>
  <si>
    <t>Status</t>
  </si>
  <si>
    <t>active</t>
  </si>
  <si>
    <t>Experimental</t>
  </si>
  <si>
    <t>Date</t>
  </si>
  <si>
    <t>2021-11-18T20:40:25+00:00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</si>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</sst>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180</v>
      </c>
      <c r="AE23" t="s" s="2">
        <v>175</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183</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184</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201</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202</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219</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220</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86</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86</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86</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246</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247</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86</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86</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175</v>
      </c>
      <c r="B55" t="s" s="2">
        <v>266</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183</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184</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201</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202</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219</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220</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86</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86</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86</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246</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247</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86</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86</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175</v>
      </c>
      <c r="B87" t="s" s="2">
        <v>274</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183</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184</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201</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202</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219</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220</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86</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86</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86</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246</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247</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86</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86</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175</v>
      </c>
      <c r="B119" t="s" s="2">
        <v>281</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183</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184</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201</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202</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219</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220</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86</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86</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86</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246</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247</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86</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86</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175</v>
      </c>
      <c r="B151" t="s" s="2">
        <v>288</v>
      </c>
      <c r="C151" t="s" s="2">
        <v>76</v>
      </c>
      <c r="D151" s="2"/>
      <c r="E151" t="s" s="2">
        <v>85</v>
      </c>
      <c r="F151" t="s" s="2">
        <v>85</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183</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184</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c r="A157" t="s" s="2">
        <v>192</v>
      </c>
      <c r="B157" s="2"/>
      <c r="C157" t="s" s="2">
        <v>76</v>
      </c>
      <c r="D157" s="2"/>
      <c r="E157" t="s" s="2">
        <v>77</v>
      </c>
      <c r="F157" t="s" s="2">
        <v>85</v>
      </c>
      <c r="G157" t="s" s="2">
        <v>79</v>
      </c>
      <c r="H157" t="s" s="2">
        <v>76</v>
      </c>
      <c r="I157" t="s" s="2">
        <v>76</v>
      </c>
      <c r="J157" t="s" s="2">
        <v>289</v>
      </c>
      <c r="K157" t="s" s="2">
        <v>290</v>
      </c>
      <c r="L157" t="s" s="2">
        <v>291</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292</v>
      </c>
      <c r="AK157" t="s" s="2">
        <v>293</v>
      </c>
      <c r="AL157" t="s" s="2">
        <v>76</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201</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202</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219</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220</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86</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86</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86</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246</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247</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86</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86</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hidden="true">
      <c r="A183" t="s" s="2">
        <v>175</v>
      </c>
      <c r="B183" t="s" s="2">
        <v>294</v>
      </c>
      <c r="C183" t="s" s="2">
        <v>76</v>
      </c>
      <c r="D183" s="2"/>
      <c r="E183" t="s" s="2">
        <v>77</v>
      </c>
      <c r="F183" t="s" s="2">
        <v>85</v>
      </c>
      <c r="G183" t="s" s="2">
        <v>76</v>
      </c>
      <c r="H183" t="s" s="2">
        <v>76</v>
      </c>
      <c r="I183" t="s" s="2">
        <v>79</v>
      </c>
      <c r="J183" t="s" s="2">
        <v>142</v>
      </c>
      <c r="K183" t="s" s="2">
        <v>177</v>
      </c>
      <c r="L183" t="s" s="2">
        <v>178</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175</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85</v>
      </c>
      <c r="G184" t="s" s="2">
        <v>76</v>
      </c>
      <c r="H184" t="s" s="2">
        <v>76</v>
      </c>
      <c r="I184" t="s" s="2">
        <v>76</v>
      </c>
      <c r="J184" t="s" s="2">
        <v>86</v>
      </c>
      <c r="K184" t="s" s="2">
        <v>149</v>
      </c>
      <c r="L184" t="s" s="2">
        <v>150</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151</v>
      </c>
      <c r="AF184" t="s" s="2">
        <v>77</v>
      </c>
      <c r="AG184" t="s" s="2">
        <v>85</v>
      </c>
      <c r="AH184" t="s" s="2">
        <v>76</v>
      </c>
      <c r="AI184" t="s" s="2">
        <v>76</v>
      </c>
      <c r="AJ184" t="s" s="2">
        <v>76</v>
      </c>
      <c r="AK184" t="s" s="2">
        <v>152</v>
      </c>
      <c r="AL184" t="s" s="2">
        <v>76</v>
      </c>
      <c r="AM184" t="s" s="2">
        <v>76</v>
      </c>
    </row>
    <row r="185" hidden="true">
      <c r="A185" t="s" s="2">
        <v>183</v>
      </c>
      <c r="B185" s="2"/>
      <c r="C185" t="s" s="2">
        <v>154</v>
      </c>
      <c r="D185" s="2"/>
      <c r="E185" t="s" s="2">
        <v>77</v>
      </c>
      <c r="F185" t="s" s="2">
        <v>78</v>
      </c>
      <c r="G185" t="s" s="2">
        <v>76</v>
      </c>
      <c r="H185" t="s" s="2">
        <v>76</v>
      </c>
      <c r="I185" t="s" s="2">
        <v>76</v>
      </c>
      <c r="J185" t="s" s="2">
        <v>155</v>
      </c>
      <c r="K185" t="s" s="2">
        <v>156</v>
      </c>
      <c r="L185" t="s" s="2">
        <v>157</v>
      </c>
      <c r="M185" t="s" s="2">
        <v>158</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159</v>
      </c>
      <c r="AF185" t="s" s="2">
        <v>77</v>
      </c>
      <c r="AG185" t="s" s="2">
        <v>78</v>
      </c>
      <c r="AH185" t="s" s="2">
        <v>76</v>
      </c>
      <c r="AI185" t="s" s="2">
        <v>160</v>
      </c>
      <c r="AJ185" t="s" s="2">
        <v>76</v>
      </c>
      <c r="AK185" t="s" s="2">
        <v>152</v>
      </c>
      <c r="AL185" t="s" s="2">
        <v>76</v>
      </c>
      <c r="AM185" t="s" s="2">
        <v>76</v>
      </c>
    </row>
    <row r="186" hidden="true">
      <c r="A186" t="s" s="2">
        <v>184</v>
      </c>
      <c r="B186" s="2"/>
      <c r="C186" t="s" s="2">
        <v>162</v>
      </c>
      <c r="D186" s="2"/>
      <c r="E186" t="s" s="2">
        <v>77</v>
      </c>
      <c r="F186" t="s" s="2">
        <v>78</v>
      </c>
      <c r="G186" t="s" s="2">
        <v>76</v>
      </c>
      <c r="H186" t="s" s="2">
        <v>79</v>
      </c>
      <c r="I186" t="s" s="2">
        <v>79</v>
      </c>
      <c r="J186" t="s" s="2">
        <v>155</v>
      </c>
      <c r="K186" t="s" s="2">
        <v>163</v>
      </c>
      <c r="L186" t="s" s="2">
        <v>164</v>
      </c>
      <c r="M186" t="s" s="2">
        <v>158</v>
      </c>
      <c r="N186" t="s" s="2">
        <v>165</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166</v>
      </c>
      <c r="AF186" t="s" s="2">
        <v>77</v>
      </c>
      <c r="AG186" t="s" s="2">
        <v>78</v>
      </c>
      <c r="AH186" t="s" s="2">
        <v>76</v>
      </c>
      <c r="AI186" t="s" s="2">
        <v>160</v>
      </c>
      <c r="AJ186" t="s" s="2">
        <v>76</v>
      </c>
      <c r="AK186" t="s" s="2">
        <v>82</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96</v>
      </c>
      <c r="AJ187" t="s" s="2">
        <v>76</v>
      </c>
      <c r="AK187" t="s" s="2">
        <v>76</v>
      </c>
      <c r="AL187" t="s" s="2">
        <v>76</v>
      </c>
      <c r="AM187" t="s" s="2">
        <v>76</v>
      </c>
    </row>
    <row r="188" hidden="true">
      <c r="A188" t="s" s="2">
        <v>188</v>
      </c>
      <c r="B188" s="2"/>
      <c r="C188" t="s" s="2">
        <v>76</v>
      </c>
      <c r="D188" s="2"/>
      <c r="E188" t="s" s="2">
        <v>77</v>
      </c>
      <c r="F188" t="s" s="2">
        <v>85</v>
      </c>
      <c r="G188" t="s" s="2">
        <v>76</v>
      </c>
      <c r="H188" t="s" s="2">
        <v>76</v>
      </c>
      <c r="I188" t="s" s="2">
        <v>79</v>
      </c>
      <c r="J188" t="s" s="2">
        <v>98</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85</v>
      </c>
      <c r="AH188" t="s" s="2">
        <v>76</v>
      </c>
      <c r="AI188" t="s" s="2">
        <v>96</v>
      </c>
      <c r="AJ188" t="s" s="2">
        <v>76</v>
      </c>
      <c r="AK188" t="s" s="2">
        <v>76</v>
      </c>
      <c r="AL188" t="s" s="2">
        <v>76</v>
      </c>
      <c r="AM188" t="s" s="2">
        <v>76</v>
      </c>
    </row>
    <row r="189" hidden="true">
      <c r="A189" t="s" s="2">
        <v>192</v>
      </c>
      <c r="B189" s="2"/>
      <c r="C189" t="s" s="2">
        <v>76</v>
      </c>
      <c r="D189" s="2"/>
      <c r="E189" t="s" s="2">
        <v>77</v>
      </c>
      <c r="F189" t="s" s="2">
        <v>85</v>
      </c>
      <c r="G189" t="s" s="2">
        <v>76</v>
      </c>
      <c r="H189" t="s" s="2">
        <v>76</v>
      </c>
      <c r="I189" t="s" s="2">
        <v>76</v>
      </c>
      <c r="J189" t="s" s="2">
        <v>295</v>
      </c>
      <c r="K189" t="s" s="2">
        <v>296</v>
      </c>
      <c r="L189" t="s" s="2">
        <v>297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85</v>
      </c>
      <c r="AH189" t="s" s="2">
        <v>76</v>
      </c>
      <c r="AI189" t="s" s="2">
        <v>271</v>
      </c>
      <c r="AJ189" t="s" s="2">
        <v>292</v>
      </c>
      <c r="AK189" t="s" s="2">
        <v>298</v>
      </c>
      <c r="AL189" t="s" s="2">
        <v>76</v>
      </c>
      <c r="AM189" t="s" s="2">
        <v>76</v>
      </c>
    </row>
    <row r="190" hidden="true">
      <c r="A190" t="s" s="2">
        <v>196</v>
      </c>
      <c r="B190" s="2"/>
      <c r="C190" t="s" s="2">
        <v>76</v>
      </c>
      <c r="D190" s="2"/>
      <c r="E190" t="s" s="2">
        <v>77</v>
      </c>
      <c r="F190" t="s" s="2">
        <v>85</v>
      </c>
      <c r="G190" t="s" s="2">
        <v>76</v>
      </c>
      <c r="H190" t="s" s="2">
        <v>76</v>
      </c>
      <c r="I190" t="s" s="2">
        <v>79</v>
      </c>
      <c r="J190" t="s" s="2">
        <v>142</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85</v>
      </c>
      <c r="AH190" t="s" s="2">
        <v>199</v>
      </c>
      <c r="AI190" t="s" s="2">
        <v>96</v>
      </c>
      <c r="AJ190" t="s" s="2">
        <v>76</v>
      </c>
      <c r="AK190" t="s" s="2">
        <v>76</v>
      </c>
      <c r="AL190" t="s" s="2">
        <v>76</v>
      </c>
      <c r="AM190" t="s" s="2">
        <v>76</v>
      </c>
    </row>
    <row r="191" hidden="true">
      <c r="A191" t="s" s="2">
        <v>200</v>
      </c>
      <c r="B191" s="2"/>
      <c r="C191" t="s" s="2">
        <v>76</v>
      </c>
      <c r="D191" s="2"/>
      <c r="E191" t="s" s="2">
        <v>77</v>
      </c>
      <c r="F191" t="s" s="2">
        <v>85</v>
      </c>
      <c r="G191" t="s" s="2">
        <v>76</v>
      </c>
      <c r="H191" t="s" s="2">
        <v>76</v>
      </c>
      <c r="I191" t="s" s="2">
        <v>76</v>
      </c>
      <c r="J191" t="s" s="2">
        <v>86</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201</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202</v>
      </c>
      <c r="B193" s="2"/>
      <c r="C193" t="s" s="2">
        <v>162</v>
      </c>
      <c r="D193" s="2"/>
      <c r="E193" t="s" s="2">
        <v>77</v>
      </c>
      <c r="F193" t="s" s="2">
        <v>78</v>
      </c>
      <c r="G193" t="s" s="2">
        <v>76</v>
      </c>
      <c r="H193" t="s" s="2">
        <v>79</v>
      </c>
      <c r="I193" t="s" s="2">
        <v>79</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203</v>
      </c>
      <c r="B194" s="2"/>
      <c r="C194" t="s" s="2">
        <v>76</v>
      </c>
      <c r="D194" s="2"/>
      <c r="E194" t="s" s="2">
        <v>77</v>
      </c>
      <c r="F194" t="s" s="2">
        <v>85</v>
      </c>
      <c r="G194" t="s" s="2">
        <v>76</v>
      </c>
      <c r="H194" t="s" s="2">
        <v>76</v>
      </c>
      <c r="I194" t="s" s="2">
        <v>79</v>
      </c>
      <c r="J194" t="s" s="2">
        <v>104</v>
      </c>
      <c r="K194" t="s" s="2">
        <v>204</v>
      </c>
      <c r="L194" t="s" s="2">
        <v>205</v>
      </c>
      <c r="M194" t="s" s="2">
        <v>206</v>
      </c>
      <c r="N194" s="2"/>
      <c r="O194" t="s" s="2">
        <v>76</v>
      </c>
      <c r="P194" s="2"/>
      <c r="Q194" t="s" s="2">
        <v>76</v>
      </c>
      <c r="R194" t="s" s="2">
        <v>76</v>
      </c>
      <c r="S194" t="s" s="2">
        <v>76</v>
      </c>
      <c r="T194" t="s" s="2">
        <v>76</v>
      </c>
      <c r="U194" t="s" s="2">
        <v>76</v>
      </c>
      <c r="V194" t="s" s="2">
        <v>76</v>
      </c>
      <c r="W194" t="s" s="2">
        <v>124</v>
      </c>
      <c r="X194" t="s" s="2">
        <v>207</v>
      </c>
      <c r="Y194" t="s" s="2">
        <v>208</v>
      </c>
      <c r="Z194" t="s" s="2">
        <v>76</v>
      </c>
      <c r="AA194" t="s" s="2">
        <v>76</v>
      </c>
      <c r="AB194" t="s" s="2">
        <v>76</v>
      </c>
      <c r="AC194" t="s" s="2">
        <v>76</v>
      </c>
      <c r="AD194" t="s" s="2">
        <v>76</v>
      </c>
      <c r="AE194" t="s" s="2">
        <v>203</v>
      </c>
      <c r="AF194" t="s" s="2">
        <v>77</v>
      </c>
      <c r="AG194" t="s" s="2">
        <v>85</v>
      </c>
      <c r="AH194" t="s" s="2">
        <v>76</v>
      </c>
      <c r="AI194" t="s" s="2">
        <v>96</v>
      </c>
      <c r="AJ194" t="s" s="2">
        <v>76</v>
      </c>
      <c r="AK194" t="s" s="2">
        <v>76</v>
      </c>
      <c r="AL194" t="s" s="2">
        <v>76</v>
      </c>
      <c r="AM194" t="s" s="2">
        <v>76</v>
      </c>
    </row>
    <row r="195" hidden="true">
      <c r="A195" t="s" s="2">
        <v>209</v>
      </c>
      <c r="B195" s="2"/>
      <c r="C195" t="s" s="2">
        <v>76</v>
      </c>
      <c r="D195" s="2"/>
      <c r="E195" t="s" s="2">
        <v>77</v>
      </c>
      <c r="F195" t="s" s="2">
        <v>85</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85</v>
      </c>
      <c r="AH195" t="s" s="2">
        <v>76</v>
      </c>
      <c r="AI195" t="s" s="2">
        <v>96</v>
      </c>
      <c r="AJ195" t="s" s="2">
        <v>76</v>
      </c>
      <c r="AK195" t="s" s="2">
        <v>76</v>
      </c>
      <c r="AL195" t="s" s="2">
        <v>76</v>
      </c>
      <c r="AM195" t="s" s="2">
        <v>76</v>
      </c>
    </row>
    <row r="196" hidden="true">
      <c r="A196" t="s" s="2">
        <v>214</v>
      </c>
      <c r="B196" s="2"/>
      <c r="C196" t="s" s="2">
        <v>76</v>
      </c>
      <c r="D196" s="2"/>
      <c r="E196" t="s" s="2">
        <v>77</v>
      </c>
      <c r="F196" t="s" s="2">
        <v>85</v>
      </c>
      <c r="G196" t="s" s="2">
        <v>76</v>
      </c>
      <c r="H196" t="s" s="2">
        <v>76</v>
      </c>
      <c r="I196" t="s" s="2">
        <v>79</v>
      </c>
      <c r="J196" t="s" s="2">
        <v>142</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85</v>
      </c>
      <c r="AH196" t="s" s="2">
        <v>217</v>
      </c>
      <c r="AI196" t="s" s="2">
        <v>96</v>
      </c>
      <c r="AJ196" t="s" s="2">
        <v>76</v>
      </c>
      <c r="AK196" t="s" s="2">
        <v>76</v>
      </c>
      <c r="AL196" t="s" s="2">
        <v>76</v>
      </c>
      <c r="AM196" t="s" s="2">
        <v>76</v>
      </c>
    </row>
    <row r="197" hidden="true">
      <c r="A197" t="s" s="2">
        <v>218</v>
      </c>
      <c r="B197" s="2"/>
      <c r="C197" t="s" s="2">
        <v>76</v>
      </c>
      <c r="D197" s="2"/>
      <c r="E197" t="s" s="2">
        <v>77</v>
      </c>
      <c r="F197" t="s" s="2">
        <v>85</v>
      </c>
      <c r="G197" t="s" s="2">
        <v>76</v>
      </c>
      <c r="H197" t="s" s="2">
        <v>76</v>
      </c>
      <c r="I197" t="s" s="2">
        <v>76</v>
      </c>
      <c r="J197" t="s" s="2">
        <v>86</v>
      </c>
      <c r="K197" t="s" s="2">
        <v>149</v>
      </c>
      <c r="L197" t="s" s="2">
        <v>150</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151</v>
      </c>
      <c r="AF197" t="s" s="2">
        <v>77</v>
      </c>
      <c r="AG197" t="s" s="2">
        <v>85</v>
      </c>
      <c r="AH197" t="s" s="2">
        <v>76</v>
      </c>
      <c r="AI197" t="s" s="2">
        <v>76</v>
      </c>
      <c r="AJ197" t="s" s="2">
        <v>76</v>
      </c>
      <c r="AK197" t="s" s="2">
        <v>152</v>
      </c>
      <c r="AL197" t="s" s="2">
        <v>76</v>
      </c>
      <c r="AM197" t="s" s="2">
        <v>76</v>
      </c>
    </row>
    <row r="198" hidden="true">
      <c r="A198" t="s" s="2">
        <v>219</v>
      </c>
      <c r="B198" s="2"/>
      <c r="C198" t="s" s="2">
        <v>154</v>
      </c>
      <c r="D198" s="2"/>
      <c r="E198" t="s" s="2">
        <v>77</v>
      </c>
      <c r="F198" t="s" s="2">
        <v>78</v>
      </c>
      <c r="G198" t="s" s="2">
        <v>76</v>
      </c>
      <c r="H198" t="s" s="2">
        <v>76</v>
      </c>
      <c r="I198" t="s" s="2">
        <v>76</v>
      </c>
      <c r="J198" t="s" s="2">
        <v>155</v>
      </c>
      <c r="K198" t="s" s="2">
        <v>156</v>
      </c>
      <c r="L198" t="s" s="2">
        <v>157</v>
      </c>
      <c r="M198" t="s" s="2">
        <v>158</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77</v>
      </c>
      <c r="AG198" t="s" s="2">
        <v>78</v>
      </c>
      <c r="AH198" t="s" s="2">
        <v>76</v>
      </c>
      <c r="AI198" t="s" s="2">
        <v>160</v>
      </c>
      <c r="AJ198" t="s" s="2">
        <v>76</v>
      </c>
      <c r="AK198" t="s" s="2">
        <v>152</v>
      </c>
      <c r="AL198" t="s" s="2">
        <v>76</v>
      </c>
      <c r="AM198" t="s" s="2">
        <v>76</v>
      </c>
    </row>
    <row r="199" hidden="true">
      <c r="A199" t="s" s="2">
        <v>220</v>
      </c>
      <c r="B199" s="2"/>
      <c r="C199" t="s" s="2">
        <v>162</v>
      </c>
      <c r="D199" s="2"/>
      <c r="E199" t="s" s="2">
        <v>77</v>
      </c>
      <c r="F199" t="s" s="2">
        <v>78</v>
      </c>
      <c r="G199" t="s" s="2">
        <v>76</v>
      </c>
      <c r="H199" t="s" s="2">
        <v>79</v>
      </c>
      <c r="I199" t="s" s="2">
        <v>79</v>
      </c>
      <c r="J199" t="s" s="2">
        <v>155</v>
      </c>
      <c r="K199" t="s" s="2">
        <v>163</v>
      </c>
      <c r="L199" t="s" s="2">
        <v>164</v>
      </c>
      <c r="M199" t="s" s="2">
        <v>158</v>
      </c>
      <c r="N199" t="s" s="2">
        <v>165</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166</v>
      </c>
      <c r="AF199" t="s" s="2">
        <v>77</v>
      </c>
      <c r="AG199" t="s" s="2">
        <v>78</v>
      </c>
      <c r="AH199" t="s" s="2">
        <v>76</v>
      </c>
      <c r="AI199" t="s" s="2">
        <v>160</v>
      </c>
      <c r="AJ199" t="s" s="2">
        <v>76</v>
      </c>
      <c r="AK199" t="s" s="2">
        <v>82</v>
      </c>
      <c r="AL199" t="s" s="2">
        <v>76</v>
      </c>
      <c r="AM199" t="s" s="2">
        <v>76</v>
      </c>
    </row>
    <row r="200" hidden="true">
      <c r="A200" t="s" s="2">
        <v>221</v>
      </c>
      <c r="B200" s="2"/>
      <c r="C200" t="s" s="2">
        <v>76</v>
      </c>
      <c r="D200" s="2"/>
      <c r="E200" t="s" s="2">
        <v>85</v>
      </c>
      <c r="F200" t="s" s="2">
        <v>85</v>
      </c>
      <c r="G200" t="s" s="2">
        <v>76</v>
      </c>
      <c r="H200" t="s" s="2">
        <v>76</v>
      </c>
      <c r="I200" t="s" s="2">
        <v>79</v>
      </c>
      <c r="J200" t="s" s="2">
        <v>104</v>
      </c>
      <c r="K200" t="s" s="2">
        <v>222</v>
      </c>
      <c r="L200" t="s" s="2">
        <v>223</v>
      </c>
      <c r="M200" s="2"/>
      <c r="N200" s="2"/>
      <c r="O200" t="s" s="2">
        <v>76</v>
      </c>
      <c r="P200" s="2"/>
      <c r="Q200" t="s" s="2">
        <v>76</v>
      </c>
      <c r="R200" t="s" s="2">
        <v>76</v>
      </c>
      <c r="S200" t="s" s="2">
        <v>76</v>
      </c>
      <c r="T200" t="s" s="2">
        <v>76</v>
      </c>
      <c r="U200" t="s" s="2">
        <v>76</v>
      </c>
      <c r="V200" t="s" s="2">
        <v>76</v>
      </c>
      <c r="W200" t="s" s="2">
        <v>124</v>
      </c>
      <c r="X200" t="s" s="2">
        <v>224</v>
      </c>
      <c r="Y200" t="s" s="2">
        <v>225</v>
      </c>
      <c r="Z200" t="s" s="2">
        <v>76</v>
      </c>
      <c r="AA200" t="s" s="2">
        <v>76</v>
      </c>
      <c r="AB200" t="s" s="2">
        <v>76</v>
      </c>
      <c r="AC200" t="s" s="2">
        <v>76</v>
      </c>
      <c r="AD200" t="s" s="2">
        <v>76</v>
      </c>
      <c r="AE200" t="s" s="2">
        <v>221</v>
      </c>
      <c r="AF200" t="s" s="2">
        <v>85</v>
      </c>
      <c r="AG200" t="s" s="2">
        <v>85</v>
      </c>
      <c r="AH200" t="s" s="2">
        <v>76</v>
      </c>
      <c r="AI200" t="s" s="2">
        <v>96</v>
      </c>
      <c r="AJ200" t="s" s="2">
        <v>76</v>
      </c>
      <c r="AK200" t="s" s="2">
        <v>76</v>
      </c>
      <c r="AL200" t="s" s="2">
        <v>76</v>
      </c>
      <c r="AM200" t="s" s="2">
        <v>76</v>
      </c>
    </row>
    <row r="201" hidden="true">
      <c r="A201" t="s" s="2">
        <v>226</v>
      </c>
      <c r="B201" s="2"/>
      <c r="C201" t="s" s="2">
        <v>76</v>
      </c>
      <c r="D201" s="2"/>
      <c r="E201" t="s" s="2">
        <v>85</v>
      </c>
      <c r="F201" t="s" s="2">
        <v>85</v>
      </c>
      <c r="G201" t="s" s="2">
        <v>76</v>
      </c>
      <c r="H201" t="s" s="2">
        <v>76</v>
      </c>
      <c r="I201" t="s" s="2">
        <v>79</v>
      </c>
      <c r="J201" t="s" s="2">
        <v>98</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85</v>
      </c>
      <c r="AG201" t="s" s="2">
        <v>85</v>
      </c>
      <c r="AH201" t="s" s="2">
        <v>76</v>
      </c>
      <c r="AI201" t="s" s="2">
        <v>96</v>
      </c>
      <c r="AJ201" t="s" s="2">
        <v>76</v>
      </c>
      <c r="AK201" t="s" s="2">
        <v>76</v>
      </c>
      <c r="AL201" t="s" s="2">
        <v>76</v>
      </c>
      <c r="AM201" t="s" s="2">
        <v>76</v>
      </c>
    </row>
    <row r="202" hidden="true">
      <c r="A202" t="s" s="2">
        <v>230</v>
      </c>
      <c r="B202" s="2"/>
      <c r="C202" t="s" s="2">
        <v>76</v>
      </c>
      <c r="D202" s="2"/>
      <c r="E202" t="s" s="2">
        <v>77</v>
      </c>
      <c r="F202" t="s" s="2">
        <v>85</v>
      </c>
      <c r="G202" t="s" s="2">
        <v>76</v>
      </c>
      <c r="H202" t="s" s="2">
        <v>76</v>
      </c>
      <c r="I202" t="s" s="2">
        <v>79</v>
      </c>
      <c r="J202" t="s" s="2">
        <v>86</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85</v>
      </c>
      <c r="AH202" t="s" s="2">
        <v>76</v>
      </c>
      <c r="AI202" t="s" s="2">
        <v>96</v>
      </c>
      <c r="AJ202" t="s" s="2">
        <v>76</v>
      </c>
      <c r="AK202" t="s" s="2">
        <v>76</v>
      </c>
      <c r="AL202" t="s" s="2">
        <v>76</v>
      </c>
      <c r="AM202" t="s" s="2">
        <v>76</v>
      </c>
    </row>
    <row r="203" hidden="true">
      <c r="A203" t="s" s="2">
        <v>233</v>
      </c>
      <c r="B203" s="2"/>
      <c r="C203" t="s" s="2">
        <v>76</v>
      </c>
      <c r="D203" s="2"/>
      <c r="E203" t="s" s="2">
        <v>77</v>
      </c>
      <c r="F203" t="s" s="2">
        <v>85</v>
      </c>
      <c r="G203" t="s" s="2">
        <v>76</v>
      </c>
      <c r="H203" t="s" s="2">
        <v>76</v>
      </c>
      <c r="I203" t="s" s="2">
        <v>79</v>
      </c>
      <c r="J203" t="s" s="2">
        <v>129</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85</v>
      </c>
      <c r="AH203" t="s" s="2">
        <v>76</v>
      </c>
      <c r="AI203" t="s" s="2">
        <v>96</v>
      </c>
      <c r="AJ203" t="s" s="2">
        <v>76</v>
      </c>
      <c r="AK203" t="s" s="2">
        <v>76</v>
      </c>
      <c r="AL203" t="s" s="2">
        <v>76</v>
      </c>
      <c r="AM203" t="s" s="2">
        <v>76</v>
      </c>
    </row>
    <row r="204" hidden="true">
      <c r="A204" t="s" s="2">
        <v>235</v>
      </c>
      <c r="B204" s="2"/>
      <c r="C204" t="s" s="2">
        <v>76</v>
      </c>
      <c r="D204" s="2"/>
      <c r="E204" t="s" s="2">
        <v>77</v>
      </c>
      <c r="F204" t="s" s="2">
        <v>85</v>
      </c>
      <c r="G204" t="s" s="2">
        <v>76</v>
      </c>
      <c r="H204" t="s" s="2">
        <v>76</v>
      </c>
      <c r="I204" t="s" s="2">
        <v>79</v>
      </c>
      <c r="J204" t="s" s="2">
        <v>86</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85</v>
      </c>
      <c r="AH204" t="s" s="2">
        <v>76</v>
      </c>
      <c r="AI204" t="s" s="2">
        <v>96</v>
      </c>
      <c r="AJ204" t="s" s="2">
        <v>76</v>
      </c>
      <c r="AK204" t="s" s="2">
        <v>76</v>
      </c>
      <c r="AL204" t="s" s="2">
        <v>76</v>
      </c>
      <c r="AM204" t="s" s="2">
        <v>76</v>
      </c>
    </row>
    <row r="205" hidden="true">
      <c r="A205" t="s" s="2">
        <v>238</v>
      </c>
      <c r="B205" s="2"/>
      <c r="C205" t="s" s="2">
        <v>76</v>
      </c>
      <c r="D205" s="2"/>
      <c r="E205" t="s" s="2">
        <v>77</v>
      </c>
      <c r="F205" t="s" s="2">
        <v>85</v>
      </c>
      <c r="G205" t="s" s="2">
        <v>76</v>
      </c>
      <c r="H205" t="s" s="2">
        <v>76</v>
      </c>
      <c r="I205" t="s" s="2">
        <v>79</v>
      </c>
      <c r="J205" t="s" s="2">
        <v>86</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85</v>
      </c>
      <c r="AH205" t="s" s="2">
        <v>76</v>
      </c>
      <c r="AI205" t="s" s="2">
        <v>96</v>
      </c>
      <c r="AJ205" t="s" s="2">
        <v>76</v>
      </c>
      <c r="AK205" t="s" s="2">
        <v>76</v>
      </c>
      <c r="AL205" t="s" s="2">
        <v>76</v>
      </c>
      <c r="AM205" t="s" s="2">
        <v>76</v>
      </c>
    </row>
    <row r="206" hidden="true">
      <c r="A206" t="s" s="2">
        <v>241</v>
      </c>
      <c r="B206" s="2"/>
      <c r="C206" t="s" s="2">
        <v>76</v>
      </c>
      <c r="D206" s="2"/>
      <c r="E206" t="s" s="2">
        <v>77</v>
      </c>
      <c r="F206" t="s" s="2">
        <v>85</v>
      </c>
      <c r="G206" t="s" s="2">
        <v>76</v>
      </c>
      <c r="H206" t="s" s="2">
        <v>76</v>
      </c>
      <c r="I206" t="s" s="2">
        <v>79</v>
      </c>
      <c r="J206" t="s" s="2">
        <v>142</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85</v>
      </c>
      <c r="AH206" t="s" s="2">
        <v>244</v>
      </c>
      <c r="AI206" t="s" s="2">
        <v>96</v>
      </c>
      <c r="AJ206" t="s" s="2">
        <v>76</v>
      </c>
      <c r="AK206" t="s" s="2">
        <v>76</v>
      </c>
      <c r="AL206" t="s" s="2">
        <v>76</v>
      </c>
      <c r="AM206" t="s" s="2">
        <v>76</v>
      </c>
    </row>
    <row r="207" hidden="true">
      <c r="A207" t="s" s="2">
        <v>245</v>
      </c>
      <c r="B207" s="2"/>
      <c r="C207" t="s" s="2">
        <v>76</v>
      </c>
      <c r="D207" s="2"/>
      <c r="E207" t="s" s="2">
        <v>77</v>
      </c>
      <c r="F207" t="s" s="2">
        <v>85</v>
      </c>
      <c r="G207" t="s" s="2">
        <v>76</v>
      </c>
      <c r="H207" t="s" s="2">
        <v>76</v>
      </c>
      <c r="I207" t="s" s="2">
        <v>76</v>
      </c>
      <c r="J207" t="s" s="2">
        <v>86</v>
      </c>
      <c r="K207" t="s" s="2">
        <v>149</v>
      </c>
      <c r="L207" t="s" s="2">
        <v>150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151</v>
      </c>
      <c r="AF207" t="s" s="2">
        <v>77</v>
      </c>
      <c r="AG207" t="s" s="2">
        <v>85</v>
      </c>
      <c r="AH207" t="s" s="2">
        <v>76</v>
      </c>
      <c r="AI207" t="s" s="2">
        <v>76</v>
      </c>
      <c r="AJ207" t="s" s="2">
        <v>76</v>
      </c>
      <c r="AK207" t="s" s="2">
        <v>152</v>
      </c>
      <c r="AL207" t="s" s="2">
        <v>76</v>
      </c>
      <c r="AM207" t="s" s="2">
        <v>76</v>
      </c>
    </row>
    <row r="208" hidden="true">
      <c r="A208" t="s" s="2">
        <v>246</v>
      </c>
      <c r="B208" s="2"/>
      <c r="C208" t="s" s="2">
        <v>154</v>
      </c>
      <c r="D208" s="2"/>
      <c r="E208" t="s" s="2">
        <v>77</v>
      </c>
      <c r="F208" t="s" s="2">
        <v>78</v>
      </c>
      <c r="G208" t="s" s="2">
        <v>76</v>
      </c>
      <c r="H208" t="s" s="2">
        <v>76</v>
      </c>
      <c r="I208" t="s" s="2">
        <v>76</v>
      </c>
      <c r="J208" t="s" s="2">
        <v>155</v>
      </c>
      <c r="K208" t="s" s="2">
        <v>156</v>
      </c>
      <c r="L208" t="s" s="2">
        <v>157</v>
      </c>
      <c r="M208" t="s" s="2">
        <v>158</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159</v>
      </c>
      <c r="AF208" t="s" s="2">
        <v>77</v>
      </c>
      <c r="AG208" t="s" s="2">
        <v>78</v>
      </c>
      <c r="AH208" t="s" s="2">
        <v>76</v>
      </c>
      <c r="AI208" t="s" s="2">
        <v>160</v>
      </c>
      <c r="AJ208" t="s" s="2">
        <v>76</v>
      </c>
      <c r="AK208" t="s" s="2">
        <v>152</v>
      </c>
      <c r="AL208" t="s" s="2">
        <v>76</v>
      </c>
      <c r="AM208" t="s" s="2">
        <v>76</v>
      </c>
    </row>
    <row r="209" hidden="true">
      <c r="A209" t="s" s="2">
        <v>247</v>
      </c>
      <c r="B209" s="2"/>
      <c r="C209" t="s" s="2">
        <v>162</v>
      </c>
      <c r="D209" s="2"/>
      <c r="E209" t="s" s="2">
        <v>77</v>
      </c>
      <c r="F209" t="s" s="2">
        <v>78</v>
      </c>
      <c r="G209" t="s" s="2">
        <v>76</v>
      </c>
      <c r="H209" t="s" s="2">
        <v>79</v>
      </c>
      <c r="I209" t="s" s="2">
        <v>79</v>
      </c>
      <c r="J209" t="s" s="2">
        <v>155</v>
      </c>
      <c r="K209" t="s" s="2">
        <v>163</v>
      </c>
      <c r="L209" t="s" s="2">
        <v>164</v>
      </c>
      <c r="M209" t="s" s="2">
        <v>158</v>
      </c>
      <c r="N209" t="s" s="2">
        <v>165</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166</v>
      </c>
      <c r="AF209" t="s" s="2">
        <v>77</v>
      </c>
      <c r="AG209" t="s" s="2">
        <v>78</v>
      </c>
      <c r="AH209" t="s" s="2">
        <v>76</v>
      </c>
      <c r="AI209" t="s" s="2">
        <v>160</v>
      </c>
      <c r="AJ209" t="s" s="2">
        <v>76</v>
      </c>
      <c r="AK209" t="s" s="2">
        <v>82</v>
      </c>
      <c r="AL209" t="s" s="2">
        <v>76</v>
      </c>
      <c r="AM209" t="s" s="2">
        <v>76</v>
      </c>
    </row>
    <row r="210" hidden="true">
      <c r="A210" t="s" s="2">
        <v>248</v>
      </c>
      <c r="B210" s="2"/>
      <c r="C210" t="s" s="2">
        <v>76</v>
      </c>
      <c r="D210" s="2"/>
      <c r="E210" t="s" s="2">
        <v>85</v>
      </c>
      <c r="F210" t="s" s="2">
        <v>85</v>
      </c>
      <c r="G210" t="s" s="2">
        <v>76</v>
      </c>
      <c r="H210" t="s" s="2">
        <v>76</v>
      </c>
      <c r="I210" t="s" s="2">
        <v>79</v>
      </c>
      <c r="J210" t="s" s="2">
        <v>86</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85</v>
      </c>
      <c r="AG210" t="s" s="2">
        <v>85</v>
      </c>
      <c r="AH210" t="s" s="2">
        <v>76</v>
      </c>
      <c r="AI210" t="s" s="2">
        <v>96</v>
      </c>
      <c r="AJ210" t="s" s="2">
        <v>76</v>
      </c>
      <c r="AK210" t="s" s="2">
        <v>76</v>
      </c>
      <c r="AL210" t="s" s="2">
        <v>76</v>
      </c>
      <c r="AM210" t="s" s="2">
        <v>76</v>
      </c>
    </row>
    <row r="211" hidden="true">
      <c r="A211" t="s" s="2">
        <v>251</v>
      </c>
      <c r="B211" s="2"/>
      <c r="C211" t="s" s="2">
        <v>76</v>
      </c>
      <c r="D211" s="2"/>
      <c r="E211" t="s" s="2">
        <v>77</v>
      </c>
      <c r="F211" t="s" s="2">
        <v>85</v>
      </c>
      <c r="G211" t="s" s="2">
        <v>76</v>
      </c>
      <c r="H211" t="s" s="2">
        <v>76</v>
      </c>
      <c r="I211" t="s" s="2">
        <v>79</v>
      </c>
      <c r="J211" t="s" s="2">
        <v>98</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85</v>
      </c>
      <c r="AH211" t="s" s="2">
        <v>76</v>
      </c>
      <c r="AI211" t="s" s="2">
        <v>96</v>
      </c>
      <c r="AJ211" t="s" s="2">
        <v>76</v>
      </c>
      <c r="AK211" t="s" s="2">
        <v>76</v>
      </c>
      <c r="AL211" t="s" s="2">
        <v>76</v>
      </c>
      <c r="AM211" t="s" s="2">
        <v>76</v>
      </c>
    </row>
    <row r="212" hidden="true">
      <c r="A212" t="s" s="2">
        <v>254</v>
      </c>
      <c r="B212" s="2"/>
      <c r="C212" t="s" s="2">
        <v>76</v>
      </c>
      <c r="D212" s="2"/>
      <c r="E212" t="s" s="2">
        <v>77</v>
      </c>
      <c r="F212" t="s" s="2">
        <v>85</v>
      </c>
      <c r="G212" t="s" s="2">
        <v>76</v>
      </c>
      <c r="H212" t="s" s="2">
        <v>76</v>
      </c>
      <c r="I212" t="s" s="2">
        <v>79</v>
      </c>
      <c r="J212" t="s" s="2">
        <v>86</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85</v>
      </c>
      <c r="AH212" t="s" s="2">
        <v>76</v>
      </c>
      <c r="AI212" t="s" s="2">
        <v>96</v>
      </c>
      <c r="AJ212" t="s" s="2">
        <v>76</v>
      </c>
      <c r="AK212" t="s" s="2">
        <v>76</v>
      </c>
      <c r="AL212" t="s" s="2">
        <v>76</v>
      </c>
      <c r="AM212" t="s" s="2">
        <v>76</v>
      </c>
    </row>
    <row r="213" hidden="true">
      <c r="A213" t="s" s="2">
        <v>258</v>
      </c>
      <c r="B213" s="2"/>
      <c r="C213" t="s" s="2">
        <v>76</v>
      </c>
      <c r="D213" s="2"/>
      <c r="E213" t="s" s="2">
        <v>77</v>
      </c>
      <c r="F213" t="s" s="2">
        <v>85</v>
      </c>
      <c r="G213" t="s" s="2">
        <v>76</v>
      </c>
      <c r="H213" t="s" s="2">
        <v>76</v>
      </c>
      <c r="I213" t="s" s="2">
        <v>79</v>
      </c>
      <c r="J213" t="s" s="2">
        <v>129</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85</v>
      </c>
      <c r="AH213" t="s" s="2">
        <v>76</v>
      </c>
      <c r="AI213" t="s" s="2">
        <v>96</v>
      </c>
      <c r="AJ213" t="s" s="2">
        <v>76</v>
      </c>
      <c r="AK213" t="s" s="2">
        <v>76</v>
      </c>
      <c r="AL213" t="s" s="2">
        <v>76</v>
      </c>
      <c r="AM213" t="s" s="2">
        <v>76</v>
      </c>
    </row>
    <row r="214" hidden="true">
      <c r="A214" t="s" s="2">
        <v>262</v>
      </c>
      <c r="B214" s="2"/>
      <c r="C214" t="s" s="2">
        <v>76</v>
      </c>
      <c r="D214" s="2"/>
      <c r="E214" t="s" s="2">
        <v>77</v>
      </c>
      <c r="F214" t="s" s="2">
        <v>85</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85</v>
      </c>
      <c r="AH214" t="s" s="2">
        <v>76</v>
      </c>
      <c r="AI214" t="s" s="2">
        <v>76</v>
      </c>
      <c r="AJ214" t="s" s="2">
        <v>76</v>
      </c>
      <c r="AK214" t="s" s="2">
        <v>76</v>
      </c>
      <c r="AL214" t="s" s="2">
        <v>76</v>
      </c>
      <c r="AM214" t="s" s="2">
        <v>76</v>
      </c>
    </row>
    <row r="215" hidden="true">
      <c r="A215" t="s" s="2">
        <v>175</v>
      </c>
      <c r="B215" t="s" s="2">
        <v>299</v>
      </c>
      <c r="C215" t="s" s="2">
        <v>76</v>
      </c>
      <c r="D215" s="2"/>
      <c r="E215" t="s" s="2">
        <v>77</v>
      </c>
      <c r="F215" t="s" s="2">
        <v>78</v>
      </c>
      <c r="G215" t="s" s="2">
        <v>76</v>
      </c>
      <c r="H215" t="s" s="2">
        <v>76</v>
      </c>
      <c r="I215" t="s" s="2">
        <v>79</v>
      </c>
      <c r="J215" t="s" s="2">
        <v>142</v>
      </c>
      <c r="K215" t="s" s="2">
        <v>177</v>
      </c>
      <c r="L215" t="s" s="2">
        <v>178</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175</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85</v>
      </c>
      <c r="G216" t="s" s="2">
        <v>76</v>
      </c>
      <c r="H216" t="s" s="2">
        <v>76</v>
      </c>
      <c r="I216" t="s" s="2">
        <v>76</v>
      </c>
      <c r="J216" t="s" s="2">
        <v>86</v>
      </c>
      <c r="K216" t="s" s="2">
        <v>149</v>
      </c>
      <c r="L216" t="s" s="2">
        <v>150</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151</v>
      </c>
      <c r="AF216" t="s" s="2">
        <v>77</v>
      </c>
      <c r="AG216" t="s" s="2">
        <v>85</v>
      </c>
      <c r="AH216" t="s" s="2">
        <v>76</v>
      </c>
      <c r="AI216" t="s" s="2">
        <v>76</v>
      </c>
      <c r="AJ216" t="s" s="2">
        <v>76</v>
      </c>
      <c r="AK216" t="s" s="2">
        <v>152</v>
      </c>
      <c r="AL216" t="s" s="2">
        <v>76</v>
      </c>
      <c r="AM216" t="s" s="2">
        <v>76</v>
      </c>
    </row>
    <row r="217" hidden="true">
      <c r="A217" t="s" s="2">
        <v>183</v>
      </c>
      <c r="B217" s="2"/>
      <c r="C217" t="s" s="2">
        <v>154</v>
      </c>
      <c r="D217" s="2"/>
      <c r="E217" t="s" s="2">
        <v>77</v>
      </c>
      <c r="F217" t="s" s="2">
        <v>78</v>
      </c>
      <c r="G217" t="s" s="2">
        <v>76</v>
      </c>
      <c r="H217" t="s" s="2">
        <v>76</v>
      </c>
      <c r="I217" t="s" s="2">
        <v>76</v>
      </c>
      <c r="J217" t="s" s="2">
        <v>155</v>
      </c>
      <c r="K217" t="s" s="2">
        <v>156</v>
      </c>
      <c r="L217" t="s" s="2">
        <v>157</v>
      </c>
      <c r="M217" t="s" s="2">
        <v>158</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159</v>
      </c>
      <c r="AF217" t="s" s="2">
        <v>77</v>
      </c>
      <c r="AG217" t="s" s="2">
        <v>78</v>
      </c>
      <c r="AH217" t="s" s="2">
        <v>76</v>
      </c>
      <c r="AI217" t="s" s="2">
        <v>160</v>
      </c>
      <c r="AJ217" t="s" s="2">
        <v>76</v>
      </c>
      <c r="AK217" t="s" s="2">
        <v>152</v>
      </c>
      <c r="AL217" t="s" s="2">
        <v>76</v>
      </c>
      <c r="AM217" t="s" s="2">
        <v>76</v>
      </c>
    </row>
    <row r="218" hidden="true">
      <c r="A218" t="s" s="2">
        <v>184</v>
      </c>
      <c r="B218" s="2"/>
      <c r="C218" t="s" s="2">
        <v>162</v>
      </c>
      <c r="D218" s="2"/>
      <c r="E218" t="s" s="2">
        <v>77</v>
      </c>
      <c r="F218" t="s" s="2">
        <v>78</v>
      </c>
      <c r="G218" t="s" s="2">
        <v>76</v>
      </c>
      <c r="H218" t="s" s="2">
        <v>79</v>
      </c>
      <c r="I218" t="s" s="2">
        <v>79</v>
      </c>
      <c r="J218" t="s" s="2">
        <v>155</v>
      </c>
      <c r="K218" t="s" s="2">
        <v>163</v>
      </c>
      <c r="L218" t="s" s="2">
        <v>164</v>
      </c>
      <c r="M218" t="s" s="2">
        <v>158</v>
      </c>
      <c r="N218" t="s" s="2">
        <v>165</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166</v>
      </c>
      <c r="AF218" t="s" s="2">
        <v>77</v>
      </c>
      <c r="AG218" t="s" s="2">
        <v>78</v>
      </c>
      <c r="AH218" t="s" s="2">
        <v>76</v>
      </c>
      <c r="AI218" t="s" s="2">
        <v>160</v>
      </c>
      <c r="AJ218" t="s" s="2">
        <v>76</v>
      </c>
      <c r="AK218" t="s" s="2">
        <v>82</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96</v>
      </c>
      <c r="AJ219" t="s" s="2">
        <v>76</v>
      </c>
      <c r="AK219" t="s" s="2">
        <v>76</v>
      </c>
      <c r="AL219" t="s" s="2">
        <v>76</v>
      </c>
      <c r="AM219" t="s" s="2">
        <v>76</v>
      </c>
    </row>
    <row r="220" hidden="true">
      <c r="A220" t="s" s="2">
        <v>188</v>
      </c>
      <c r="B220" s="2"/>
      <c r="C220" t="s" s="2">
        <v>76</v>
      </c>
      <c r="D220" s="2"/>
      <c r="E220" t="s" s="2">
        <v>77</v>
      </c>
      <c r="F220" t="s" s="2">
        <v>85</v>
      </c>
      <c r="G220" t="s" s="2">
        <v>76</v>
      </c>
      <c r="H220" t="s" s="2">
        <v>76</v>
      </c>
      <c r="I220" t="s" s="2">
        <v>79</v>
      </c>
      <c r="J220" t="s" s="2">
        <v>98</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85</v>
      </c>
      <c r="AH220" t="s" s="2">
        <v>76</v>
      </c>
      <c r="AI220" t="s" s="2">
        <v>96</v>
      </c>
      <c r="AJ220" t="s" s="2">
        <v>76</v>
      </c>
      <c r="AK220" t="s" s="2">
        <v>76</v>
      </c>
      <c r="AL220" t="s" s="2">
        <v>76</v>
      </c>
      <c r="AM220" t="s" s="2">
        <v>76</v>
      </c>
    </row>
    <row r="221" hidden="true">
      <c r="A221" t="s" s="2">
        <v>192</v>
      </c>
      <c r="B221" s="2"/>
      <c r="C221" t="s" s="2">
        <v>76</v>
      </c>
      <c r="D221" s="2"/>
      <c r="E221" t="s" s="2">
        <v>77</v>
      </c>
      <c r="F221" t="s" s="2">
        <v>85</v>
      </c>
      <c r="G221" t="s" s="2">
        <v>76</v>
      </c>
      <c r="H221" t="s" s="2">
        <v>76</v>
      </c>
      <c r="I221" t="s" s="2">
        <v>76</v>
      </c>
      <c r="J221" t="s" s="2">
        <v>300</v>
      </c>
      <c r="K221" t="s" s="2">
        <v>301</v>
      </c>
      <c r="L221" t="s" s="2">
        <v>302</v>
      </c>
      <c r="M221" t="s" s="2">
        <v>303</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85</v>
      </c>
      <c r="AH221" t="s" s="2">
        <v>76</v>
      </c>
      <c r="AI221" t="s" s="2">
        <v>271</v>
      </c>
      <c r="AJ221" t="s" s="2">
        <v>76</v>
      </c>
      <c r="AK221" t="s" s="2">
        <v>304</v>
      </c>
      <c r="AL221" t="s" s="2">
        <v>305</v>
      </c>
      <c r="AM221" t="s" s="2">
        <v>76</v>
      </c>
    </row>
    <row r="222" hidden="true">
      <c r="A222" t="s" s="2">
        <v>196</v>
      </c>
      <c r="B222" s="2"/>
      <c r="C222" t="s" s="2">
        <v>76</v>
      </c>
      <c r="D222" s="2"/>
      <c r="E222" t="s" s="2">
        <v>77</v>
      </c>
      <c r="F222" t="s" s="2">
        <v>85</v>
      </c>
      <c r="G222" t="s" s="2">
        <v>76</v>
      </c>
      <c r="H222" t="s" s="2">
        <v>76</v>
      </c>
      <c r="I222" t="s" s="2">
        <v>79</v>
      </c>
      <c r="J222" t="s" s="2">
        <v>142</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85</v>
      </c>
      <c r="AH222" t="s" s="2">
        <v>199</v>
      </c>
      <c r="AI222" t="s" s="2">
        <v>96</v>
      </c>
      <c r="AJ222" t="s" s="2">
        <v>76</v>
      </c>
      <c r="AK222" t="s" s="2">
        <v>76</v>
      </c>
      <c r="AL222" t="s" s="2">
        <v>76</v>
      </c>
      <c r="AM222" t="s" s="2">
        <v>76</v>
      </c>
    </row>
    <row r="223" hidden="true">
      <c r="A223" t="s" s="2">
        <v>200</v>
      </c>
      <c r="B223" s="2"/>
      <c r="C223" t="s" s="2">
        <v>76</v>
      </c>
      <c r="D223" s="2"/>
      <c r="E223" t="s" s="2">
        <v>77</v>
      </c>
      <c r="F223" t="s" s="2">
        <v>85</v>
      </c>
      <c r="G223" t="s" s="2">
        <v>76</v>
      </c>
      <c r="H223" t="s" s="2">
        <v>76</v>
      </c>
      <c r="I223" t="s" s="2">
        <v>76</v>
      </c>
      <c r="J223" t="s" s="2">
        <v>86</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201</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202</v>
      </c>
      <c r="B225" s="2"/>
      <c r="C225" t="s" s="2">
        <v>162</v>
      </c>
      <c r="D225" s="2"/>
      <c r="E225" t="s" s="2">
        <v>77</v>
      </c>
      <c r="F225" t="s" s="2">
        <v>78</v>
      </c>
      <c r="G225" t="s" s="2">
        <v>76</v>
      </c>
      <c r="H225" t="s" s="2">
        <v>79</v>
      </c>
      <c r="I225" t="s" s="2">
        <v>79</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203</v>
      </c>
      <c r="B226" s="2"/>
      <c r="C226" t="s" s="2">
        <v>76</v>
      </c>
      <c r="D226" s="2"/>
      <c r="E226" t="s" s="2">
        <v>77</v>
      </c>
      <c r="F226" t="s" s="2">
        <v>85</v>
      </c>
      <c r="G226" t="s" s="2">
        <v>76</v>
      </c>
      <c r="H226" t="s" s="2">
        <v>76</v>
      </c>
      <c r="I226" t="s" s="2">
        <v>79</v>
      </c>
      <c r="J226" t="s" s="2">
        <v>104</v>
      </c>
      <c r="K226" t="s" s="2">
        <v>204</v>
      </c>
      <c r="L226" t="s" s="2">
        <v>205</v>
      </c>
      <c r="M226" t="s" s="2">
        <v>206</v>
      </c>
      <c r="N226" s="2"/>
      <c r="O226" t="s" s="2">
        <v>76</v>
      </c>
      <c r="P226" s="2"/>
      <c r="Q226" t="s" s="2">
        <v>76</v>
      </c>
      <c r="R226" t="s" s="2">
        <v>76</v>
      </c>
      <c r="S226" t="s" s="2">
        <v>76</v>
      </c>
      <c r="T226" t="s" s="2">
        <v>76</v>
      </c>
      <c r="U226" t="s" s="2">
        <v>76</v>
      </c>
      <c r="V226" t="s" s="2">
        <v>76</v>
      </c>
      <c r="W226" t="s" s="2">
        <v>124</v>
      </c>
      <c r="X226" t="s" s="2">
        <v>207</v>
      </c>
      <c r="Y226" t="s" s="2">
        <v>208</v>
      </c>
      <c r="Z226" t="s" s="2">
        <v>76</v>
      </c>
      <c r="AA226" t="s" s="2">
        <v>76</v>
      </c>
      <c r="AB226" t="s" s="2">
        <v>76</v>
      </c>
      <c r="AC226" t="s" s="2">
        <v>76</v>
      </c>
      <c r="AD226" t="s" s="2">
        <v>76</v>
      </c>
      <c r="AE226" t="s" s="2">
        <v>203</v>
      </c>
      <c r="AF226" t="s" s="2">
        <v>77</v>
      </c>
      <c r="AG226" t="s" s="2">
        <v>85</v>
      </c>
      <c r="AH226" t="s" s="2">
        <v>76</v>
      </c>
      <c r="AI226" t="s" s="2">
        <v>96</v>
      </c>
      <c r="AJ226" t="s" s="2">
        <v>76</v>
      </c>
      <c r="AK226" t="s" s="2">
        <v>76</v>
      </c>
      <c r="AL226" t="s" s="2">
        <v>76</v>
      </c>
      <c r="AM226" t="s" s="2">
        <v>76</v>
      </c>
    </row>
    <row r="227" hidden="true">
      <c r="A227" t="s" s="2">
        <v>209</v>
      </c>
      <c r="B227" s="2"/>
      <c r="C227" t="s" s="2">
        <v>76</v>
      </c>
      <c r="D227" s="2"/>
      <c r="E227" t="s" s="2">
        <v>77</v>
      </c>
      <c r="F227" t="s" s="2">
        <v>85</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85</v>
      </c>
      <c r="AH227" t="s" s="2">
        <v>76</v>
      </c>
      <c r="AI227" t="s" s="2">
        <v>96</v>
      </c>
      <c r="AJ227" t="s" s="2">
        <v>76</v>
      </c>
      <c r="AK227" t="s" s="2">
        <v>76</v>
      </c>
      <c r="AL227" t="s" s="2">
        <v>76</v>
      </c>
      <c r="AM227" t="s" s="2">
        <v>76</v>
      </c>
    </row>
    <row r="228" hidden="true">
      <c r="A228" t="s" s="2">
        <v>214</v>
      </c>
      <c r="B228" s="2"/>
      <c r="C228" t="s" s="2">
        <v>76</v>
      </c>
      <c r="D228" s="2"/>
      <c r="E228" t="s" s="2">
        <v>77</v>
      </c>
      <c r="F228" t="s" s="2">
        <v>85</v>
      </c>
      <c r="G228" t="s" s="2">
        <v>76</v>
      </c>
      <c r="H228" t="s" s="2">
        <v>76</v>
      </c>
      <c r="I228" t="s" s="2">
        <v>79</v>
      </c>
      <c r="J228" t="s" s="2">
        <v>142</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85</v>
      </c>
      <c r="AH228" t="s" s="2">
        <v>217</v>
      </c>
      <c r="AI228" t="s" s="2">
        <v>96</v>
      </c>
      <c r="AJ228" t="s" s="2">
        <v>76</v>
      </c>
      <c r="AK228" t="s" s="2">
        <v>76</v>
      </c>
      <c r="AL228" t="s" s="2">
        <v>76</v>
      </c>
      <c r="AM228" t="s" s="2">
        <v>76</v>
      </c>
    </row>
    <row r="229" hidden="true">
      <c r="A229" t="s" s="2">
        <v>218</v>
      </c>
      <c r="B229" s="2"/>
      <c r="C229" t="s" s="2">
        <v>76</v>
      </c>
      <c r="D229" s="2"/>
      <c r="E229" t="s" s="2">
        <v>77</v>
      </c>
      <c r="F229" t="s" s="2">
        <v>85</v>
      </c>
      <c r="G229" t="s" s="2">
        <v>76</v>
      </c>
      <c r="H229" t="s" s="2">
        <v>76</v>
      </c>
      <c r="I229" t="s" s="2">
        <v>76</v>
      </c>
      <c r="J229" t="s" s="2">
        <v>86</v>
      </c>
      <c r="K229" t="s" s="2">
        <v>149</v>
      </c>
      <c r="L229" t="s" s="2">
        <v>150</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151</v>
      </c>
      <c r="AF229" t="s" s="2">
        <v>77</v>
      </c>
      <c r="AG229" t="s" s="2">
        <v>85</v>
      </c>
      <c r="AH229" t="s" s="2">
        <v>76</v>
      </c>
      <c r="AI229" t="s" s="2">
        <v>76</v>
      </c>
      <c r="AJ229" t="s" s="2">
        <v>76</v>
      </c>
      <c r="AK229" t="s" s="2">
        <v>152</v>
      </c>
      <c r="AL229" t="s" s="2">
        <v>76</v>
      </c>
      <c r="AM229" t="s" s="2">
        <v>76</v>
      </c>
    </row>
    <row r="230" hidden="true">
      <c r="A230" t="s" s="2">
        <v>219</v>
      </c>
      <c r="B230" s="2"/>
      <c r="C230" t="s" s="2">
        <v>154</v>
      </c>
      <c r="D230" s="2"/>
      <c r="E230" t="s" s="2">
        <v>77</v>
      </c>
      <c r="F230" t="s" s="2">
        <v>78</v>
      </c>
      <c r="G230" t="s" s="2">
        <v>76</v>
      </c>
      <c r="H230" t="s" s="2">
        <v>76</v>
      </c>
      <c r="I230" t="s" s="2">
        <v>76</v>
      </c>
      <c r="J230" t="s" s="2">
        <v>155</v>
      </c>
      <c r="K230" t="s" s="2">
        <v>156</v>
      </c>
      <c r="L230" t="s" s="2">
        <v>157</v>
      </c>
      <c r="M230" t="s" s="2">
        <v>158</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159</v>
      </c>
      <c r="AF230" t="s" s="2">
        <v>77</v>
      </c>
      <c r="AG230" t="s" s="2">
        <v>78</v>
      </c>
      <c r="AH230" t="s" s="2">
        <v>76</v>
      </c>
      <c r="AI230" t="s" s="2">
        <v>160</v>
      </c>
      <c r="AJ230" t="s" s="2">
        <v>76</v>
      </c>
      <c r="AK230" t="s" s="2">
        <v>152</v>
      </c>
      <c r="AL230" t="s" s="2">
        <v>76</v>
      </c>
      <c r="AM230" t="s" s="2">
        <v>76</v>
      </c>
    </row>
    <row r="231" hidden="true">
      <c r="A231" t="s" s="2">
        <v>220</v>
      </c>
      <c r="B231" s="2"/>
      <c r="C231" t="s" s="2">
        <v>162</v>
      </c>
      <c r="D231" s="2"/>
      <c r="E231" t="s" s="2">
        <v>77</v>
      </c>
      <c r="F231" t="s" s="2">
        <v>78</v>
      </c>
      <c r="G231" t="s" s="2">
        <v>76</v>
      </c>
      <c r="H231" t="s" s="2">
        <v>79</v>
      </c>
      <c r="I231" t="s" s="2">
        <v>79</v>
      </c>
      <c r="J231" t="s" s="2">
        <v>155</v>
      </c>
      <c r="K231" t="s" s="2">
        <v>163</v>
      </c>
      <c r="L231" t="s" s="2">
        <v>164</v>
      </c>
      <c r="M231" t="s" s="2">
        <v>158</v>
      </c>
      <c r="N231" t="s" s="2">
        <v>165</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166</v>
      </c>
      <c r="AF231" t="s" s="2">
        <v>77</v>
      </c>
      <c r="AG231" t="s" s="2">
        <v>78</v>
      </c>
      <c r="AH231" t="s" s="2">
        <v>76</v>
      </c>
      <c r="AI231" t="s" s="2">
        <v>160</v>
      </c>
      <c r="AJ231" t="s" s="2">
        <v>76</v>
      </c>
      <c r="AK231" t="s" s="2">
        <v>82</v>
      </c>
      <c r="AL231" t="s" s="2">
        <v>76</v>
      </c>
      <c r="AM231" t="s" s="2">
        <v>76</v>
      </c>
    </row>
    <row r="232" hidden="true">
      <c r="A232" t="s" s="2">
        <v>221</v>
      </c>
      <c r="B232" s="2"/>
      <c r="C232" t="s" s="2">
        <v>76</v>
      </c>
      <c r="D232" s="2"/>
      <c r="E232" t="s" s="2">
        <v>85</v>
      </c>
      <c r="F232" t="s" s="2">
        <v>85</v>
      </c>
      <c r="G232" t="s" s="2">
        <v>76</v>
      </c>
      <c r="H232" t="s" s="2">
        <v>76</v>
      </c>
      <c r="I232" t="s" s="2">
        <v>79</v>
      </c>
      <c r="J232" t="s" s="2">
        <v>104</v>
      </c>
      <c r="K232" t="s" s="2">
        <v>222</v>
      </c>
      <c r="L232" t="s" s="2">
        <v>223</v>
      </c>
      <c r="M232" s="2"/>
      <c r="N232" s="2"/>
      <c r="O232" t="s" s="2">
        <v>76</v>
      </c>
      <c r="P232" s="2"/>
      <c r="Q232" t="s" s="2">
        <v>76</v>
      </c>
      <c r="R232" t="s" s="2">
        <v>76</v>
      </c>
      <c r="S232" t="s" s="2">
        <v>76</v>
      </c>
      <c r="T232" t="s" s="2">
        <v>76</v>
      </c>
      <c r="U232" t="s" s="2">
        <v>76</v>
      </c>
      <c r="V232" t="s" s="2">
        <v>76</v>
      </c>
      <c r="W232" t="s" s="2">
        <v>124</v>
      </c>
      <c r="X232" t="s" s="2">
        <v>224</v>
      </c>
      <c r="Y232" t="s" s="2">
        <v>225</v>
      </c>
      <c r="Z232" t="s" s="2">
        <v>76</v>
      </c>
      <c r="AA232" t="s" s="2">
        <v>76</v>
      </c>
      <c r="AB232" t="s" s="2">
        <v>76</v>
      </c>
      <c r="AC232" t="s" s="2">
        <v>76</v>
      </c>
      <c r="AD232" t="s" s="2">
        <v>76</v>
      </c>
      <c r="AE232" t="s" s="2">
        <v>221</v>
      </c>
      <c r="AF232" t="s" s="2">
        <v>85</v>
      </c>
      <c r="AG232" t="s" s="2">
        <v>85</v>
      </c>
      <c r="AH232" t="s" s="2">
        <v>76</v>
      </c>
      <c r="AI232" t="s" s="2">
        <v>96</v>
      </c>
      <c r="AJ232" t="s" s="2">
        <v>76</v>
      </c>
      <c r="AK232" t="s" s="2">
        <v>76</v>
      </c>
      <c r="AL232" t="s" s="2">
        <v>76</v>
      </c>
      <c r="AM232" t="s" s="2">
        <v>76</v>
      </c>
    </row>
    <row r="233" hidden="true">
      <c r="A233" t="s" s="2">
        <v>226</v>
      </c>
      <c r="B233" s="2"/>
      <c r="C233" t="s" s="2">
        <v>76</v>
      </c>
      <c r="D233" s="2"/>
      <c r="E233" t="s" s="2">
        <v>85</v>
      </c>
      <c r="F233" t="s" s="2">
        <v>85</v>
      </c>
      <c r="G233" t="s" s="2">
        <v>76</v>
      </c>
      <c r="H233" t="s" s="2">
        <v>76</v>
      </c>
      <c r="I233" t="s" s="2">
        <v>79</v>
      </c>
      <c r="J233" t="s" s="2">
        <v>98</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85</v>
      </c>
      <c r="AG233" t="s" s="2">
        <v>85</v>
      </c>
      <c r="AH233" t="s" s="2">
        <v>76</v>
      </c>
      <c r="AI233" t="s" s="2">
        <v>96</v>
      </c>
      <c r="AJ233" t="s" s="2">
        <v>76</v>
      </c>
      <c r="AK233" t="s" s="2">
        <v>76</v>
      </c>
      <c r="AL233" t="s" s="2">
        <v>76</v>
      </c>
      <c r="AM233" t="s" s="2">
        <v>76</v>
      </c>
    </row>
    <row r="234" hidden="true">
      <c r="A234" t="s" s="2">
        <v>230</v>
      </c>
      <c r="B234" s="2"/>
      <c r="C234" t="s" s="2">
        <v>76</v>
      </c>
      <c r="D234" s="2"/>
      <c r="E234" t="s" s="2">
        <v>77</v>
      </c>
      <c r="F234" t="s" s="2">
        <v>85</v>
      </c>
      <c r="G234" t="s" s="2">
        <v>76</v>
      </c>
      <c r="H234" t="s" s="2">
        <v>76</v>
      </c>
      <c r="I234" t="s" s="2">
        <v>79</v>
      </c>
      <c r="J234" t="s" s="2">
        <v>86</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85</v>
      </c>
      <c r="AH234" t="s" s="2">
        <v>76</v>
      </c>
      <c r="AI234" t="s" s="2">
        <v>96</v>
      </c>
      <c r="AJ234" t="s" s="2">
        <v>76</v>
      </c>
      <c r="AK234" t="s" s="2">
        <v>76</v>
      </c>
      <c r="AL234" t="s" s="2">
        <v>76</v>
      </c>
      <c r="AM234" t="s" s="2">
        <v>76</v>
      </c>
    </row>
    <row r="235" hidden="true">
      <c r="A235" t="s" s="2">
        <v>233</v>
      </c>
      <c r="B235" s="2"/>
      <c r="C235" t="s" s="2">
        <v>76</v>
      </c>
      <c r="D235" s="2"/>
      <c r="E235" t="s" s="2">
        <v>77</v>
      </c>
      <c r="F235" t="s" s="2">
        <v>85</v>
      </c>
      <c r="G235" t="s" s="2">
        <v>76</v>
      </c>
      <c r="H235" t="s" s="2">
        <v>76</v>
      </c>
      <c r="I235" t="s" s="2">
        <v>79</v>
      </c>
      <c r="J235" t="s" s="2">
        <v>129</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85</v>
      </c>
      <c r="AH235" t="s" s="2">
        <v>76</v>
      </c>
      <c r="AI235" t="s" s="2">
        <v>96</v>
      </c>
      <c r="AJ235" t="s" s="2">
        <v>76</v>
      </c>
      <c r="AK235" t="s" s="2">
        <v>76</v>
      </c>
      <c r="AL235" t="s" s="2">
        <v>76</v>
      </c>
      <c r="AM235" t="s" s="2">
        <v>76</v>
      </c>
    </row>
    <row r="236" hidden="true">
      <c r="A236" t="s" s="2">
        <v>235</v>
      </c>
      <c r="B236" s="2"/>
      <c r="C236" t="s" s="2">
        <v>76</v>
      </c>
      <c r="D236" s="2"/>
      <c r="E236" t="s" s="2">
        <v>77</v>
      </c>
      <c r="F236" t="s" s="2">
        <v>85</v>
      </c>
      <c r="G236" t="s" s="2">
        <v>76</v>
      </c>
      <c r="H236" t="s" s="2">
        <v>76</v>
      </c>
      <c r="I236" t="s" s="2">
        <v>79</v>
      </c>
      <c r="J236" t="s" s="2">
        <v>86</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85</v>
      </c>
      <c r="AH236" t="s" s="2">
        <v>76</v>
      </c>
      <c r="AI236" t="s" s="2">
        <v>96</v>
      </c>
      <c r="AJ236" t="s" s="2">
        <v>76</v>
      </c>
      <c r="AK236" t="s" s="2">
        <v>76</v>
      </c>
      <c r="AL236" t="s" s="2">
        <v>76</v>
      </c>
      <c r="AM236" t="s" s="2">
        <v>76</v>
      </c>
    </row>
    <row r="237" hidden="true">
      <c r="A237" t="s" s="2">
        <v>238</v>
      </c>
      <c r="B237" s="2"/>
      <c r="C237" t="s" s="2">
        <v>76</v>
      </c>
      <c r="D237" s="2"/>
      <c r="E237" t="s" s="2">
        <v>77</v>
      </c>
      <c r="F237" t="s" s="2">
        <v>85</v>
      </c>
      <c r="G237" t="s" s="2">
        <v>76</v>
      </c>
      <c r="H237" t="s" s="2">
        <v>76</v>
      </c>
      <c r="I237" t="s" s="2">
        <v>79</v>
      </c>
      <c r="J237" t="s" s="2">
        <v>86</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85</v>
      </c>
      <c r="AH237" t="s" s="2">
        <v>76</v>
      </c>
      <c r="AI237" t="s" s="2">
        <v>96</v>
      </c>
      <c r="AJ237" t="s" s="2">
        <v>76</v>
      </c>
      <c r="AK237" t="s" s="2">
        <v>76</v>
      </c>
      <c r="AL237" t="s" s="2">
        <v>76</v>
      </c>
      <c r="AM237" t="s" s="2">
        <v>76</v>
      </c>
    </row>
    <row r="238" hidden="true">
      <c r="A238" t="s" s="2">
        <v>241</v>
      </c>
      <c r="B238" s="2"/>
      <c r="C238" t="s" s="2">
        <v>76</v>
      </c>
      <c r="D238" s="2"/>
      <c r="E238" t="s" s="2">
        <v>77</v>
      </c>
      <c r="F238" t="s" s="2">
        <v>85</v>
      </c>
      <c r="G238" t="s" s="2">
        <v>76</v>
      </c>
      <c r="H238" t="s" s="2">
        <v>76</v>
      </c>
      <c r="I238" t="s" s="2">
        <v>79</v>
      </c>
      <c r="J238" t="s" s="2">
        <v>142</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85</v>
      </c>
      <c r="AH238" t="s" s="2">
        <v>244</v>
      </c>
      <c r="AI238" t="s" s="2">
        <v>96</v>
      </c>
      <c r="AJ238" t="s" s="2">
        <v>76</v>
      </c>
      <c r="AK238" t="s" s="2">
        <v>76</v>
      </c>
      <c r="AL238" t="s" s="2">
        <v>76</v>
      </c>
      <c r="AM238" t="s" s="2">
        <v>76</v>
      </c>
    </row>
    <row r="239" hidden="true">
      <c r="A239" t="s" s="2">
        <v>245</v>
      </c>
      <c r="B239" s="2"/>
      <c r="C239" t="s" s="2">
        <v>76</v>
      </c>
      <c r="D239" s="2"/>
      <c r="E239" t="s" s="2">
        <v>77</v>
      </c>
      <c r="F239" t="s" s="2">
        <v>85</v>
      </c>
      <c r="G239" t="s" s="2">
        <v>76</v>
      </c>
      <c r="H239" t="s" s="2">
        <v>76</v>
      </c>
      <c r="I239" t="s" s="2">
        <v>76</v>
      </c>
      <c r="J239" t="s" s="2">
        <v>86</v>
      </c>
      <c r="K239" t="s" s="2">
        <v>149</v>
      </c>
      <c r="L239" t="s" s="2">
        <v>150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151</v>
      </c>
      <c r="AF239" t="s" s="2">
        <v>77</v>
      </c>
      <c r="AG239" t="s" s="2">
        <v>85</v>
      </c>
      <c r="AH239" t="s" s="2">
        <v>76</v>
      </c>
      <c r="AI239" t="s" s="2">
        <v>76</v>
      </c>
      <c r="AJ239" t="s" s="2">
        <v>76</v>
      </c>
      <c r="AK239" t="s" s="2">
        <v>152</v>
      </c>
      <c r="AL239" t="s" s="2">
        <v>76</v>
      </c>
      <c r="AM239" t="s" s="2">
        <v>76</v>
      </c>
    </row>
    <row r="240" hidden="true">
      <c r="A240" t="s" s="2">
        <v>246</v>
      </c>
      <c r="B240" s="2"/>
      <c r="C240" t="s" s="2">
        <v>154</v>
      </c>
      <c r="D240" s="2"/>
      <c r="E240" t="s" s="2">
        <v>77</v>
      </c>
      <c r="F240" t="s" s="2">
        <v>78</v>
      </c>
      <c r="G240" t="s" s="2">
        <v>76</v>
      </c>
      <c r="H240" t="s" s="2">
        <v>76</v>
      </c>
      <c r="I240" t="s" s="2">
        <v>76</v>
      </c>
      <c r="J240" t="s" s="2">
        <v>155</v>
      </c>
      <c r="K240" t="s" s="2">
        <v>156</v>
      </c>
      <c r="L240" t="s" s="2">
        <v>157</v>
      </c>
      <c r="M240" t="s" s="2">
        <v>158</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159</v>
      </c>
      <c r="AF240" t="s" s="2">
        <v>77</v>
      </c>
      <c r="AG240" t="s" s="2">
        <v>78</v>
      </c>
      <c r="AH240" t="s" s="2">
        <v>76</v>
      </c>
      <c r="AI240" t="s" s="2">
        <v>160</v>
      </c>
      <c r="AJ240" t="s" s="2">
        <v>76</v>
      </c>
      <c r="AK240" t="s" s="2">
        <v>152</v>
      </c>
      <c r="AL240" t="s" s="2">
        <v>76</v>
      </c>
      <c r="AM240" t="s" s="2">
        <v>76</v>
      </c>
    </row>
    <row r="241" hidden="true">
      <c r="A241" t="s" s="2">
        <v>247</v>
      </c>
      <c r="B241" s="2"/>
      <c r="C241" t="s" s="2">
        <v>162</v>
      </c>
      <c r="D241" s="2"/>
      <c r="E241" t="s" s="2">
        <v>77</v>
      </c>
      <c r="F241" t="s" s="2">
        <v>78</v>
      </c>
      <c r="G241" t="s" s="2">
        <v>76</v>
      </c>
      <c r="H241" t="s" s="2">
        <v>79</v>
      </c>
      <c r="I241" t="s" s="2">
        <v>79</v>
      </c>
      <c r="J241" t="s" s="2">
        <v>155</v>
      </c>
      <c r="K241" t="s" s="2">
        <v>163</v>
      </c>
      <c r="L241" t="s" s="2">
        <v>164</v>
      </c>
      <c r="M241" t="s" s="2">
        <v>158</v>
      </c>
      <c r="N241" t="s" s="2">
        <v>165</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166</v>
      </c>
      <c r="AF241" t="s" s="2">
        <v>77</v>
      </c>
      <c r="AG241" t="s" s="2">
        <v>78</v>
      </c>
      <c r="AH241" t="s" s="2">
        <v>76</v>
      </c>
      <c r="AI241" t="s" s="2">
        <v>160</v>
      </c>
      <c r="AJ241" t="s" s="2">
        <v>76</v>
      </c>
      <c r="AK241" t="s" s="2">
        <v>82</v>
      </c>
      <c r="AL241" t="s" s="2">
        <v>76</v>
      </c>
      <c r="AM241" t="s" s="2">
        <v>76</v>
      </c>
    </row>
    <row r="242" hidden="true">
      <c r="A242" t="s" s="2">
        <v>248</v>
      </c>
      <c r="B242" s="2"/>
      <c r="C242" t="s" s="2">
        <v>76</v>
      </c>
      <c r="D242" s="2"/>
      <c r="E242" t="s" s="2">
        <v>85</v>
      </c>
      <c r="F242" t="s" s="2">
        <v>85</v>
      </c>
      <c r="G242" t="s" s="2">
        <v>76</v>
      </c>
      <c r="H242" t="s" s="2">
        <v>76</v>
      </c>
      <c r="I242" t="s" s="2">
        <v>79</v>
      </c>
      <c r="J242" t="s" s="2">
        <v>86</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85</v>
      </c>
      <c r="AG242" t="s" s="2">
        <v>85</v>
      </c>
      <c r="AH242" t="s" s="2">
        <v>76</v>
      </c>
      <c r="AI242" t="s" s="2">
        <v>96</v>
      </c>
      <c r="AJ242" t="s" s="2">
        <v>76</v>
      </c>
      <c r="AK242" t="s" s="2">
        <v>76</v>
      </c>
      <c r="AL242" t="s" s="2">
        <v>76</v>
      </c>
      <c r="AM242" t="s" s="2">
        <v>76</v>
      </c>
    </row>
    <row r="243" hidden="true">
      <c r="A243" t="s" s="2">
        <v>251</v>
      </c>
      <c r="B243" s="2"/>
      <c r="C243" t="s" s="2">
        <v>76</v>
      </c>
      <c r="D243" s="2"/>
      <c r="E243" t="s" s="2">
        <v>77</v>
      </c>
      <c r="F243" t="s" s="2">
        <v>85</v>
      </c>
      <c r="G243" t="s" s="2">
        <v>76</v>
      </c>
      <c r="H243" t="s" s="2">
        <v>76</v>
      </c>
      <c r="I243" t="s" s="2">
        <v>79</v>
      </c>
      <c r="J243" t="s" s="2">
        <v>98</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85</v>
      </c>
      <c r="AH243" t="s" s="2">
        <v>76</v>
      </c>
      <c r="AI243" t="s" s="2">
        <v>96</v>
      </c>
      <c r="AJ243" t="s" s="2">
        <v>76</v>
      </c>
      <c r="AK243" t="s" s="2">
        <v>76</v>
      </c>
      <c r="AL243" t="s" s="2">
        <v>76</v>
      </c>
      <c r="AM243" t="s" s="2">
        <v>76</v>
      </c>
    </row>
    <row r="244" hidden="true">
      <c r="A244" t="s" s="2">
        <v>254</v>
      </c>
      <c r="B244" s="2"/>
      <c r="C244" t="s" s="2">
        <v>76</v>
      </c>
      <c r="D244" s="2"/>
      <c r="E244" t="s" s="2">
        <v>77</v>
      </c>
      <c r="F244" t="s" s="2">
        <v>85</v>
      </c>
      <c r="G244" t="s" s="2">
        <v>76</v>
      </c>
      <c r="H244" t="s" s="2">
        <v>76</v>
      </c>
      <c r="I244" t="s" s="2">
        <v>79</v>
      </c>
      <c r="J244" t="s" s="2">
        <v>86</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85</v>
      </c>
      <c r="AH244" t="s" s="2">
        <v>76</v>
      </c>
      <c r="AI244" t="s" s="2">
        <v>96</v>
      </c>
      <c r="AJ244" t="s" s="2">
        <v>76</v>
      </c>
      <c r="AK244" t="s" s="2">
        <v>76</v>
      </c>
      <c r="AL244" t="s" s="2">
        <v>76</v>
      </c>
      <c r="AM244" t="s" s="2">
        <v>76</v>
      </c>
    </row>
    <row r="245" hidden="true">
      <c r="A245" t="s" s="2">
        <v>258</v>
      </c>
      <c r="B245" s="2"/>
      <c r="C245" t="s" s="2">
        <v>76</v>
      </c>
      <c r="D245" s="2"/>
      <c r="E245" t="s" s="2">
        <v>77</v>
      </c>
      <c r="F245" t="s" s="2">
        <v>85</v>
      </c>
      <c r="G245" t="s" s="2">
        <v>76</v>
      </c>
      <c r="H245" t="s" s="2">
        <v>76</v>
      </c>
      <c r="I245" t="s" s="2">
        <v>79</v>
      </c>
      <c r="J245" t="s" s="2">
        <v>129</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85</v>
      </c>
      <c r="AH245" t="s" s="2">
        <v>76</v>
      </c>
      <c r="AI245" t="s" s="2">
        <v>96</v>
      </c>
      <c r="AJ245" t="s" s="2">
        <v>76</v>
      </c>
      <c r="AK245" t="s" s="2">
        <v>76</v>
      </c>
      <c r="AL245" t="s" s="2">
        <v>76</v>
      </c>
      <c r="AM245" t="s" s="2">
        <v>76</v>
      </c>
    </row>
    <row r="246" hidden="true">
      <c r="A246" t="s" s="2">
        <v>262</v>
      </c>
      <c r="B246" s="2"/>
      <c r="C246" t="s" s="2">
        <v>76</v>
      </c>
      <c r="D246" s="2"/>
      <c r="E246" t="s" s="2">
        <v>77</v>
      </c>
      <c r="F246" t="s" s="2">
        <v>85</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85</v>
      </c>
      <c r="AH246" t="s" s="2">
        <v>76</v>
      </c>
      <c r="AI246" t="s" s="2">
        <v>76</v>
      </c>
      <c r="AJ246" t="s" s="2">
        <v>76</v>
      </c>
      <c r="AK246" t="s" s="2">
        <v>76</v>
      </c>
      <c r="AL246" t="s" s="2">
        <v>76</v>
      </c>
      <c r="AM246" t="s" s="2">
        <v>76</v>
      </c>
    </row>
    <row r="247">
      <c r="A247" t="s" s="2">
        <v>306</v>
      </c>
      <c r="B247" s="2"/>
      <c r="C247" t="s" s="2">
        <v>76</v>
      </c>
      <c r="D247" s="2"/>
      <c r="E247" t="s" s="2">
        <v>77</v>
      </c>
      <c r="F247" t="s" s="2">
        <v>85</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85</v>
      </c>
      <c r="AH247" t="s" s="2">
        <v>76</v>
      </c>
      <c r="AI247" t="s" s="2">
        <v>96</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2021-11-18T20:41:05Z</dcterms:created>
  <dc:creator>Apache POI</dc:creator>
</cp:coreProperties>
</file>